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1196574753.967256</v>
      </c>
      <c r="C2" s="33" t="n">
        <v>232971484.7211621</v>
      </c>
      <c r="D2" s="34" t="n">
        <v>0</v>
      </c>
      <c r="E2" t="n">
        <v>235452199.3424802</v>
      </c>
      <c r="F2" t="n">
        <v>100951928.4342282</v>
      </c>
      <c r="G2" t="n">
        <v>1078867013.275309</v>
      </c>
      <c r="H2" t="n">
        <v>52326208.06359085</v>
      </c>
      <c r="I2" t="n">
        <v>319754831.0620304</v>
      </c>
      <c r="J2" t="n">
        <v>794615057.35004</v>
      </c>
      <c r="K2" t="n">
        <v>219402470.3460982</v>
      </c>
      <c r="L2" s="35" t="n">
        <v>473883249.1675875</v>
      </c>
      <c r="M2" s="36" t="n">
        <v>24874331.46971628</v>
      </c>
      <c r="N2" t="n">
        <v>439350743.9140543</v>
      </c>
      <c r="O2" s="35" t="n">
        <v>30452387.16309538</v>
      </c>
      <c r="P2" s="36" t="n">
        <v>168586172.2033862</v>
      </c>
      <c r="Q2" s="35" t="n">
        <v>266286555.7233134</v>
      </c>
      <c r="R2" s="36" t="n">
        <v>109907592.280249</v>
      </c>
      <c r="S2" t="n">
        <v>813504507.7942255</v>
      </c>
      <c r="T2" t="n">
        <v>221585294.6078869</v>
      </c>
      <c r="U2" t="n">
        <v>238553731.9624029</v>
      </c>
      <c r="V2" t="n">
        <v>496029419.9416822</v>
      </c>
      <c r="W2" t="n">
        <v>131315096.8628452</v>
      </c>
      <c r="X2" t="n">
        <v>409075553.1946636</v>
      </c>
      <c r="Y2" t="n">
        <v>100563653.8509198</v>
      </c>
      <c r="Z2" s="35" t="n">
        <v>1777488626.250396</v>
      </c>
      <c r="AA2" s="37" t="n">
        <v>260295422.4605024</v>
      </c>
      <c r="AB2" s="36" t="n">
        <v>156775633.7578197</v>
      </c>
      <c r="AC2" t="n">
        <v>2655107523.459893</v>
      </c>
      <c r="AD2" t="n">
        <v>11570534110.61666</v>
      </c>
      <c r="AE2" t="n">
        <v>2683828691.983066</v>
      </c>
      <c r="AF2" t="n">
        <v>1902952626.616787</v>
      </c>
      <c r="AG2" t="n">
        <v>362752974.680136</v>
      </c>
      <c r="AH2" t="n">
        <v>1297539472.797641</v>
      </c>
      <c r="AI2" t="n">
        <v>226620378.125459</v>
      </c>
      <c r="AJ2" t="n">
        <v>3286652865.346267</v>
      </c>
      <c r="AK2" t="n">
        <v>9479341609.707432</v>
      </c>
      <c r="AL2" t="n">
        <v>10077697373.91898</v>
      </c>
      <c r="AM2" t="n">
        <v>10157995193.37564</v>
      </c>
      <c r="AN2" t="n">
        <v>619279823.7200525</v>
      </c>
      <c r="AO2" t="n">
        <v>6557097296.482311</v>
      </c>
      <c r="AP2" t="n">
        <v>340986375.2967554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2021-07-14T20:29:50Z</dcterms:modified>
  <cp:lastModifiedBy>Microsoft Office User</cp:lastModifiedBy>
</cp:coreProperties>
</file>