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129321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138609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145412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15346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172938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19443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