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2812809560</v>
      </c>
      <c r="C2" s="42" t="n">
        <v>1014508180</v>
      </c>
      <c r="D2" s="43" t="n">
        <v>0</v>
      </c>
      <c r="E2" t="n">
        <v>371016020</v>
      </c>
      <c r="F2" t="n">
        <v>170747600</v>
      </c>
      <c r="G2" t="n">
        <v>4063690020</v>
      </c>
      <c r="H2" t="n">
        <v>164781720</v>
      </c>
      <c r="I2" t="n">
        <v>1083424380</v>
      </c>
      <c r="J2" t="n">
        <v>2213547200</v>
      </c>
      <c r="K2" t="n">
        <v>678567420</v>
      </c>
      <c r="L2" s="44" t="n">
        <v>989810509.2100472</v>
      </c>
      <c r="M2" s="45" t="n">
        <v>51955570.78995267</v>
      </c>
      <c r="N2" t="n">
        <v>1270835300</v>
      </c>
      <c r="O2" s="44" t="n">
        <v>70786443.7219566</v>
      </c>
      <c r="P2" s="45" t="n">
        <v>391877836.2780434</v>
      </c>
      <c r="Q2" s="44" t="n">
        <v>1077933915.582676</v>
      </c>
      <c r="R2" s="45" t="n">
        <v>444908384.4173239</v>
      </c>
      <c r="S2" t="n">
        <v>2037245160</v>
      </c>
      <c r="T2" t="n">
        <v>303025560</v>
      </c>
      <c r="U2" t="n">
        <v>530551879.9999999</v>
      </c>
      <c r="V2" t="n">
        <v>1283384220</v>
      </c>
      <c r="W2" t="n">
        <v>545158000</v>
      </c>
      <c r="X2" t="n">
        <v>1021502660</v>
      </c>
      <c r="Y2" t="n">
        <v>219297520</v>
      </c>
      <c r="Z2" s="44" t="n">
        <v>2765115053.769598</v>
      </c>
      <c r="AA2" s="47" t="n">
        <v>404923429.8568507</v>
      </c>
      <c r="AB2" s="45" t="n">
        <v>243884916.3735515</v>
      </c>
      <c r="AC2" t="n">
        <v>4850466160</v>
      </c>
      <c r="AD2" t="n">
        <v>18631237520</v>
      </c>
      <c r="AE2" t="n">
        <v>5208624680</v>
      </c>
      <c r="AF2" t="n">
        <v>3601951480</v>
      </c>
      <c r="AG2" t="n">
        <v>548243800</v>
      </c>
      <c r="AH2" t="n">
        <v>2934287220</v>
      </c>
      <c r="AI2" t="n">
        <v>350135440</v>
      </c>
      <c r="AJ2" t="n">
        <v>5668203160</v>
      </c>
      <c r="AK2" t="n">
        <v>13077003240</v>
      </c>
      <c r="AL2" t="n">
        <v>16552848360</v>
      </c>
      <c r="AM2" t="n">
        <v>16434045060</v>
      </c>
      <c r="AN2" t="n">
        <v>834708900</v>
      </c>
      <c r="AO2" t="n">
        <v>11169053100</v>
      </c>
      <c r="AP2" t="n">
        <v>583936220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