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5163.4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2.096e-06</v>
      </c>
      <c r="C27" s="40" t="n">
        <v>2.175e-06</v>
      </c>
      <c r="D27" s="40" t="n">
        <v>2.179e-06</v>
      </c>
      <c r="E27" s="40" t="n">
        <v>2.1e-06</v>
      </c>
      <c r="F27" s="40" t="n">
        <v>2.065e-06</v>
      </c>
      <c r="G27" s="40" t="n">
        <v>1.981e-06</v>
      </c>
      <c r="H27" s="40" t="n">
        <v>1.961e-06</v>
      </c>
      <c r="I27" s="40" t="n">
        <v>1.944e-06</v>
      </c>
      <c r="J27" s="40" t="n">
        <v>1.901e-06</v>
      </c>
      <c r="K27" s="40" t="n">
        <v>1.895e-06</v>
      </c>
      <c r="L27" s="40" t="n">
        <v>1.891e-06</v>
      </c>
      <c r="M27" s="40" t="n">
        <v>1.895e-06</v>
      </c>
      <c r="N27" s="40" t="n">
        <v>1.87e-06</v>
      </c>
      <c r="O27" s="40" t="n">
        <v>1.855e-06</v>
      </c>
      <c r="P27" s="40" t="n">
        <v>1.849e-06</v>
      </c>
      <c r="Q27" s="40" t="n">
        <v>1.834e-06</v>
      </c>
      <c r="R27" s="40" t="n">
        <v>1.824e-06</v>
      </c>
      <c r="S27" s="40" t="n">
        <v>1.823e-06</v>
      </c>
      <c r="T27" s="40" t="n">
        <v>1.837e-06</v>
      </c>
      <c r="U27" s="40" t="n">
        <v>1.834e-06</v>
      </c>
      <c r="V27" s="40" t="n">
        <v>1.833e-06</v>
      </c>
      <c r="W27" s="40" t="n">
        <v>1.831e-06</v>
      </c>
      <c r="X27" s="40" t="n">
        <v>1.826e-06</v>
      </c>
      <c r="Y27" s="40" t="n">
        <v>1.825e-06</v>
      </c>
      <c r="Z27" s="40" t="n">
        <v>1.822e-06</v>
      </c>
      <c r="AA27" s="40" t="n">
        <v>1.817e-06</v>
      </c>
      <c r="AB27" s="40" t="n">
        <v>1.815e-06</v>
      </c>
      <c r="AC27" s="40" t="n">
        <v>1.813e-06</v>
      </c>
      <c r="AD27" s="40" t="n">
        <v>1.802e-06</v>
      </c>
      <c r="AE27" s="40" t="n">
        <v>1.8e-06</v>
      </c>
      <c r="AF27" s="40" t="n">
        <v>1.798e-06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2.772e-06</v>
      </c>
      <c r="C28" s="40" t="n">
        <v>3.791e-06</v>
      </c>
      <c r="D28" s="40" t="n">
        <v>3.366e-06</v>
      </c>
      <c r="E28" s="40" t="n">
        <v>3.284e-06</v>
      </c>
      <c r="F28" s="40" t="n">
        <v>3.326e-06</v>
      </c>
      <c r="G28" s="40" t="n">
        <v>3.377e-06</v>
      </c>
      <c r="H28" s="40" t="n">
        <v>3.269e-06</v>
      </c>
      <c r="I28" s="40" t="n">
        <v>3.156e-06</v>
      </c>
      <c r="J28" s="40" t="n">
        <v>3.218e-06</v>
      </c>
      <c r="K28" s="40" t="n">
        <v>3.32e-06</v>
      </c>
      <c r="L28" s="40" t="n">
        <v>3.38e-06</v>
      </c>
      <c r="M28" s="40" t="n">
        <v>3.414e-06</v>
      </c>
      <c r="N28" s="40" t="n">
        <v>3.435e-06</v>
      </c>
      <c r="O28" s="40" t="n">
        <v>3.474e-06</v>
      </c>
      <c r="P28" s="40" t="n">
        <v>3.47e-06</v>
      </c>
      <c r="Q28" s="40" t="n">
        <v>3.448e-06</v>
      </c>
      <c r="R28" s="40" t="n">
        <v>3.443e-06</v>
      </c>
      <c r="S28" s="40" t="n">
        <v>3.419e-06</v>
      </c>
      <c r="T28" s="40" t="n">
        <v>3.395e-06</v>
      </c>
      <c r="U28" s="40" t="n">
        <v>3.365e-06</v>
      </c>
      <c r="V28" s="40" t="n">
        <v>3.349e-06</v>
      </c>
      <c r="W28" s="40" t="n">
        <v>3.348e-06</v>
      </c>
      <c r="X28" s="40" t="n">
        <v>3.35e-06</v>
      </c>
      <c r="Y28" s="40" t="n">
        <v>3.334e-06</v>
      </c>
      <c r="Z28" s="40" t="n">
        <v>3.355e-06</v>
      </c>
      <c r="AA28" s="40" t="n">
        <v>3.33e-06</v>
      </c>
      <c r="AB28" s="40" t="n">
        <v>3.315e-06</v>
      </c>
      <c r="AC28" s="40" t="n">
        <v>3.322e-06</v>
      </c>
      <c r="AD28" s="40" t="n">
        <v>3.282e-06</v>
      </c>
      <c r="AE28" s="40" t="n">
        <v>3.241e-06</v>
      </c>
      <c r="AF28" s="40" t="n">
        <v>3.261e-06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2.772e-06</v>
      </c>
      <c r="C37" s="40" t="n">
        <v>3.791e-06</v>
      </c>
      <c r="D37" s="40" t="n">
        <v>3.366e-06</v>
      </c>
      <c r="E37" s="40" t="n">
        <v>3.284e-06</v>
      </c>
      <c r="F37" s="40" t="n">
        <v>3.326e-06</v>
      </c>
      <c r="G37" s="40" t="n">
        <v>3.377e-06</v>
      </c>
      <c r="H37" s="40" t="n">
        <v>3.269e-06</v>
      </c>
      <c r="I37" s="40" t="n">
        <v>3.156e-06</v>
      </c>
      <c r="J37" s="40" t="n">
        <v>3.218e-06</v>
      </c>
      <c r="K37" s="40" t="n">
        <v>3.32e-06</v>
      </c>
      <c r="L37" s="40" t="n">
        <v>3.38e-06</v>
      </c>
      <c r="M37" s="40" t="n">
        <v>3.414e-06</v>
      </c>
      <c r="N37" s="40" t="n">
        <v>3.435e-06</v>
      </c>
      <c r="O37" s="40" t="n">
        <v>3.474e-06</v>
      </c>
      <c r="P37" s="40" t="n">
        <v>3.47e-06</v>
      </c>
      <c r="Q37" s="40" t="n">
        <v>3.448e-06</v>
      </c>
      <c r="R37" s="40" t="n">
        <v>3.443e-06</v>
      </c>
      <c r="S37" s="40" t="n">
        <v>3.419e-06</v>
      </c>
      <c r="T37" s="40" t="n">
        <v>3.395e-06</v>
      </c>
      <c r="U37" s="40" t="n">
        <v>3.365e-06</v>
      </c>
      <c r="V37" s="40" t="n">
        <v>3.349e-06</v>
      </c>
      <c r="W37" s="40" t="n">
        <v>3.348e-06</v>
      </c>
      <c r="X37" s="40" t="n">
        <v>3.35e-06</v>
      </c>
      <c r="Y37" s="40" t="n">
        <v>3.334e-06</v>
      </c>
      <c r="Z37" s="40" t="n">
        <v>3.355e-06</v>
      </c>
      <c r="AA37" s="40" t="n">
        <v>3.33e-06</v>
      </c>
      <c r="AB37" s="40" t="n">
        <v>3.315e-06</v>
      </c>
      <c r="AC37" s="40" t="n">
        <v>3.322e-06</v>
      </c>
      <c r="AD37" s="40" t="n">
        <v>3.282e-06</v>
      </c>
      <c r="AE37" s="40" t="n">
        <v>3.241e-06</v>
      </c>
      <c r="AF37" s="40" t="n">
        <v>3.261e-06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5.968e-06</v>
      </c>
      <c r="E41" s="40" t="n">
        <v>6.573e-06</v>
      </c>
      <c r="F41" s="40" t="n">
        <v>6.729e-06</v>
      </c>
      <c r="G41" s="40" t="n">
        <v>6.777e-06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8.080999999999999e-06</v>
      </c>
      <c r="M41" s="40" t="n">
        <v>8.32e-06</v>
      </c>
      <c r="N41" s="40" t="n">
        <v>8.591e-06</v>
      </c>
      <c r="O41" s="40" t="n">
        <v>8.766999999999999e-06</v>
      </c>
      <c r="P41" s="40" t="n">
        <v>8.88e-06</v>
      </c>
      <c r="Q41" s="40" t="n">
        <v>9.009e-06</v>
      </c>
      <c r="R41" s="40" t="n">
        <v>9.047e-06</v>
      </c>
      <c r="S41" s="40" t="n">
        <v>9.021999999999999e-06</v>
      </c>
      <c r="T41" s="40" t="n">
        <v>9.279999999999999e-06</v>
      </c>
      <c r="U41" s="40" t="n">
        <v>9.288e-06</v>
      </c>
      <c r="V41" s="40" t="n">
        <v>9.945999999999999e-06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0.5676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0.5709</v>
      </c>
      <c r="C69" s="4" t="n">
        <v>0.5709</v>
      </c>
      <c r="D69" s="4" t="n">
        <v>0.5709</v>
      </c>
      <c r="E69" s="4" t="n">
        <v>0.5709</v>
      </c>
      <c r="F69" s="4" t="n">
        <v>0.5709</v>
      </c>
      <c r="G69" s="4" t="n">
        <v>0.5709</v>
      </c>
      <c r="H69" s="4" t="n">
        <v>0.5709</v>
      </c>
      <c r="I69" s="4" t="n">
        <v>0.5709</v>
      </c>
      <c r="J69" s="4" t="n">
        <v>0.5709</v>
      </c>
      <c r="K69" s="4" t="n">
        <v>0.5709</v>
      </c>
      <c r="L69" s="4" t="n">
        <v>0.5709</v>
      </c>
      <c r="M69" s="4" t="n">
        <v>0.5709</v>
      </c>
      <c r="N69" s="4" t="n">
        <v>0.5709</v>
      </c>
      <c r="O69" s="4" t="n">
        <v>0.5709</v>
      </c>
      <c r="P69" s="4" t="n">
        <v>0.5709</v>
      </c>
      <c r="Q69" s="4" t="n">
        <v>0.5709</v>
      </c>
      <c r="R69" s="4" t="n">
        <v>0.5709</v>
      </c>
      <c r="S69" s="4" t="n">
        <v>0.5709</v>
      </c>
      <c r="T69" s="4" t="n">
        <v>0.5709</v>
      </c>
      <c r="U69" s="4" t="n">
        <v>0.5709</v>
      </c>
      <c r="V69" s="4" t="n">
        <v>0.5709</v>
      </c>
      <c r="W69" s="4" t="n">
        <v>0.5709</v>
      </c>
      <c r="X69" s="4" t="n">
        <v>0.5709</v>
      </c>
      <c r="Y69" s="4" t="n">
        <v>0.5709</v>
      </c>
      <c r="Z69" s="4" t="n">
        <v>0.5709</v>
      </c>
      <c r="AA69" s="4" t="n">
        <v>0.5709</v>
      </c>
      <c r="AB69" s="4" t="n">
        <v>0.5709</v>
      </c>
      <c r="AC69" s="4" t="n">
        <v>0.5709</v>
      </c>
      <c r="AD69" s="4" t="n">
        <v>0.5709</v>
      </c>
      <c r="AE69" s="4" t="n">
        <v>0.5709</v>
      </c>
      <c r="AF69" s="4" t="n">
        <v>0.5709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0.853</v>
      </c>
      <c r="C70" s="4" t="n">
        <v>0.853</v>
      </c>
      <c r="D70" s="4" t="n">
        <v>0.853</v>
      </c>
      <c r="E70" s="4" t="n">
        <v>0.853</v>
      </c>
      <c r="F70" s="4" t="n">
        <v>0.853</v>
      </c>
      <c r="G70" s="4" t="n">
        <v>0.853</v>
      </c>
      <c r="H70" s="4" t="n">
        <v>0.853</v>
      </c>
      <c r="I70" s="4" t="n">
        <v>0.853</v>
      </c>
      <c r="J70" s="4" t="n">
        <v>0.853</v>
      </c>
      <c r="K70" s="4" t="n">
        <v>0.853</v>
      </c>
      <c r="L70" s="4" t="n">
        <v>0.853</v>
      </c>
      <c r="M70" s="4" t="n">
        <v>0.853</v>
      </c>
      <c r="N70" s="4" t="n">
        <v>0.853</v>
      </c>
      <c r="O70" s="4" t="n">
        <v>0.853</v>
      </c>
      <c r="P70" s="4" t="n">
        <v>0.853</v>
      </c>
      <c r="Q70" s="4" t="n">
        <v>0.853</v>
      </c>
      <c r="R70" s="4" t="n">
        <v>0.853</v>
      </c>
      <c r="S70" s="4" t="n">
        <v>0.853</v>
      </c>
      <c r="T70" s="4" t="n">
        <v>0.853</v>
      </c>
      <c r="U70" s="4" t="n">
        <v>0.853</v>
      </c>
      <c r="V70" s="4" t="n">
        <v>0.853</v>
      </c>
      <c r="W70" s="4" t="n">
        <v>0.853</v>
      </c>
      <c r="X70" s="4" t="n">
        <v>0.853</v>
      </c>
      <c r="Y70" s="4" t="n">
        <v>0.853</v>
      </c>
      <c r="Z70" s="4" t="n">
        <v>0.853</v>
      </c>
      <c r="AA70" s="4" t="n">
        <v>0.853</v>
      </c>
      <c r="AB70" s="4" t="n">
        <v>0.853</v>
      </c>
      <c r="AC70" s="4" t="n">
        <v>0.853</v>
      </c>
      <c r="AD70" s="4" t="n">
        <v>0.853</v>
      </c>
      <c r="AE70" s="4" t="n">
        <v>0.853</v>
      </c>
      <c r="AF70" s="4" t="n">
        <v>0.853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0.4103</v>
      </c>
      <c r="C71" s="4" t="n">
        <v>0.4103</v>
      </c>
      <c r="D71" s="4" t="n">
        <v>0.4103</v>
      </c>
      <c r="E71" s="4" t="n">
        <v>0.4103</v>
      </c>
      <c r="F71" s="4" t="n">
        <v>0.4103</v>
      </c>
      <c r="G71" s="4" t="n">
        <v>0.4103</v>
      </c>
      <c r="H71" s="4" t="n">
        <v>0.4103</v>
      </c>
      <c r="I71" s="4" t="n">
        <v>0.4103</v>
      </c>
      <c r="J71" s="4" t="n">
        <v>0.4103</v>
      </c>
      <c r="K71" s="4" t="n">
        <v>0.4103</v>
      </c>
      <c r="L71" s="4" t="n">
        <v>0.4103</v>
      </c>
      <c r="M71" s="4" t="n">
        <v>0.4103</v>
      </c>
      <c r="N71" s="4" t="n">
        <v>0.4103</v>
      </c>
      <c r="O71" s="4" t="n">
        <v>0.4103</v>
      </c>
      <c r="P71" s="4" t="n">
        <v>0.4103</v>
      </c>
      <c r="Q71" s="4" t="n">
        <v>0.4103</v>
      </c>
      <c r="R71" s="4" t="n">
        <v>0.4103</v>
      </c>
      <c r="S71" s="4" t="n">
        <v>0.4103</v>
      </c>
      <c r="T71" s="4" t="n">
        <v>0.4103</v>
      </c>
      <c r="U71" s="4" t="n">
        <v>0.4103</v>
      </c>
      <c r="V71" s="4" t="n">
        <v>0.4103</v>
      </c>
      <c r="W71" s="4" t="n">
        <v>0.4103</v>
      </c>
      <c r="X71" s="4" t="n">
        <v>0.4103</v>
      </c>
      <c r="Y71" s="4" t="n">
        <v>0.4103</v>
      </c>
      <c r="Z71" s="4" t="n">
        <v>0.4103</v>
      </c>
      <c r="AA71" s="4" t="n">
        <v>0.4103</v>
      </c>
      <c r="AB71" s="4" t="n">
        <v>0.4103</v>
      </c>
      <c r="AC71" s="4" t="n">
        <v>0.4103</v>
      </c>
      <c r="AD71" s="4" t="n">
        <v>0.4103</v>
      </c>
      <c r="AE71" s="4" t="n">
        <v>0.4103</v>
      </c>
      <c r="AF71" s="4" t="n">
        <v>0.4103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0.4102</v>
      </c>
      <c r="C72" s="4" t="n">
        <v>0.4325</v>
      </c>
      <c r="D72" s="4" t="n">
        <v>0.4325</v>
      </c>
      <c r="E72" s="4" t="n">
        <v>0.437</v>
      </c>
      <c r="F72" s="4" t="n">
        <v>0.442</v>
      </c>
      <c r="G72" s="4" t="n">
        <v>0.438</v>
      </c>
      <c r="H72" s="4" t="n">
        <v>0.438447</v>
      </c>
      <c r="I72" s="4" t="n">
        <v>0.406467</v>
      </c>
      <c r="J72" s="4" t="n">
        <v>0.401982</v>
      </c>
      <c r="K72" s="4" t="n">
        <v>0.406498</v>
      </c>
      <c r="L72" s="4" t="n">
        <v>0.411</v>
      </c>
      <c r="M72" s="4" t="n">
        <v>0.407</v>
      </c>
      <c r="N72" s="4" t="n">
        <v>0.404</v>
      </c>
      <c r="O72" s="4" t="n">
        <v>0.4045</v>
      </c>
      <c r="P72" s="4" t="n">
        <v>0.405</v>
      </c>
      <c r="Q72" s="4" t="n">
        <v>0.4055</v>
      </c>
      <c r="R72" s="4" t="n">
        <v>0.4025</v>
      </c>
      <c r="S72" s="4" t="n">
        <v>0.4</v>
      </c>
      <c r="T72" s="4" t="n">
        <v>0.397</v>
      </c>
      <c r="U72" s="4" t="n">
        <v>0.3945</v>
      </c>
      <c r="V72" s="4" t="n">
        <v>0.390854</v>
      </c>
      <c r="W72" s="4" t="n">
        <v>0.394568</v>
      </c>
      <c r="X72" s="4" t="n">
        <v>0.397685</v>
      </c>
      <c r="Y72" s="4" t="n">
        <v>0.40068</v>
      </c>
      <c r="Z72" s="4" t="n">
        <v>0.403114</v>
      </c>
      <c r="AA72" s="4" t="n">
        <v>0.406112</v>
      </c>
      <c r="AB72" s="4" t="n">
        <v>0.405121</v>
      </c>
      <c r="AC72" s="4" t="n">
        <v>0.404641</v>
      </c>
      <c r="AD72" s="4" t="n">
        <v>0.404175</v>
      </c>
      <c r="AE72" s="4" t="n">
        <v>0.403697</v>
      </c>
      <c r="AF72" s="4" t="n">
        <v>0.406864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0.242</v>
      </c>
      <c r="C73" s="4" t="n">
        <v>0.243936</v>
      </c>
      <c r="D73" s="4" t="n">
        <v>0.243062</v>
      </c>
      <c r="E73" s="4" t="n">
        <v>0.242068</v>
      </c>
      <c r="F73" s="4" t="n">
        <v>0.240574</v>
      </c>
      <c r="G73" s="4" t="n">
        <v>0.239575</v>
      </c>
      <c r="H73" s="4" t="n">
        <v>0.23895</v>
      </c>
      <c r="I73" s="4" t="n">
        <v>0.237953</v>
      </c>
      <c r="J73" s="4" t="n">
        <v>0.236961</v>
      </c>
      <c r="K73" s="4" t="n">
        <v>0.235969</v>
      </c>
      <c r="L73" s="4" t="n">
        <v>0.233985</v>
      </c>
      <c r="M73" s="4" t="n">
        <v>0.232992</v>
      </c>
      <c r="N73" s="4" t="n">
        <v>0.232009</v>
      </c>
      <c r="O73" s="4" t="n">
        <v>0.232512</v>
      </c>
      <c r="P73" s="4" t="n">
        <v>0.232024</v>
      </c>
      <c r="Q73" s="4" t="n">
        <v>0.232025</v>
      </c>
      <c r="R73" s="4" t="n">
        <v>0.233024</v>
      </c>
      <c r="S73" s="4" t="n">
        <v>0.23303</v>
      </c>
      <c r="T73" s="4" t="n">
        <v>0.232535</v>
      </c>
      <c r="U73" s="4" t="n">
        <v>0.232539</v>
      </c>
      <c r="V73" s="4" t="n">
        <v>0.231259</v>
      </c>
      <c r="W73" s="4" t="n">
        <v>0.229957</v>
      </c>
      <c r="X73" s="4" t="n">
        <v>0.228095</v>
      </c>
      <c r="Y73" s="4" t="n">
        <v>0.226657</v>
      </c>
      <c r="Z73" s="4" t="n">
        <v>0.225205</v>
      </c>
      <c r="AA73" s="4" t="n">
        <v>0.223834</v>
      </c>
      <c r="AB73" s="4" t="n">
        <v>0.222967</v>
      </c>
      <c r="AC73" s="4" t="n">
        <v>0.222617</v>
      </c>
      <c r="AD73" s="4" t="n">
        <v>0.221786</v>
      </c>
      <c r="AE73" s="4" t="n">
        <v>0.221463</v>
      </c>
      <c r="AF73" s="4" t="n">
        <v>0.222093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0.6589</v>
      </c>
      <c r="C75" s="4" t="n">
        <v>0.6589</v>
      </c>
      <c r="D75" s="4" t="n">
        <v>0.6589</v>
      </c>
      <c r="E75" s="4" t="n">
        <v>0.6589</v>
      </c>
      <c r="F75" s="4" t="n">
        <v>0.6589</v>
      </c>
      <c r="G75" s="4" t="n">
        <v>0.6589</v>
      </c>
      <c r="H75" s="4" t="n">
        <v>0.6589</v>
      </c>
      <c r="I75" s="4" t="n">
        <v>0.6589</v>
      </c>
      <c r="J75" s="4" t="n">
        <v>0.6589</v>
      </c>
      <c r="K75" s="4" t="n">
        <v>0.6589</v>
      </c>
      <c r="L75" s="4" t="n">
        <v>0.6589</v>
      </c>
      <c r="M75" s="4" t="n">
        <v>0.6589</v>
      </c>
      <c r="N75" s="4" t="n">
        <v>0.6589</v>
      </c>
      <c r="O75" s="4" t="n">
        <v>0.6589</v>
      </c>
      <c r="P75" s="4" t="n">
        <v>0.6589</v>
      </c>
      <c r="Q75" s="4" t="n">
        <v>0.6589</v>
      </c>
      <c r="R75" s="4" t="n">
        <v>0.6589</v>
      </c>
      <c r="S75" s="4" t="n">
        <v>0.6589</v>
      </c>
      <c r="T75" s="4" t="n">
        <v>0.6589</v>
      </c>
      <c r="U75" s="4" t="n">
        <v>0.6589</v>
      </c>
      <c r="V75" s="4" t="n">
        <v>0.6589</v>
      </c>
      <c r="W75" s="4" t="n">
        <v>0.6589</v>
      </c>
      <c r="X75" s="4" t="n">
        <v>0.6589</v>
      </c>
      <c r="Y75" s="4" t="n">
        <v>0.6589</v>
      </c>
      <c r="Z75" s="4" t="n">
        <v>0.6589</v>
      </c>
      <c r="AA75" s="4" t="n">
        <v>0.6589</v>
      </c>
      <c r="AB75" s="4" t="n">
        <v>0.6589</v>
      </c>
      <c r="AC75" s="4" t="n">
        <v>0.6589</v>
      </c>
      <c r="AD75" s="4" t="n">
        <v>0.6589</v>
      </c>
      <c r="AE75" s="4" t="n">
        <v>0.6589</v>
      </c>
      <c r="AF75" s="4" t="n">
        <v>0.6589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0.592077</v>
      </c>
      <c r="C77" s="4" t="n">
        <v>0.592077</v>
      </c>
      <c r="D77" s="4" t="n">
        <v>0.592077</v>
      </c>
      <c r="E77" s="4" t="n">
        <v>0.592077</v>
      </c>
      <c r="F77" s="4" t="n">
        <v>0.592077</v>
      </c>
      <c r="G77" s="4" t="n">
        <v>0.592077</v>
      </c>
      <c r="H77" s="4" t="n">
        <v>0.592077</v>
      </c>
      <c r="I77" s="4" t="n">
        <v>0.592077</v>
      </c>
      <c r="J77" s="4" t="n">
        <v>0.592077</v>
      </c>
      <c r="K77" s="4" t="n">
        <v>0.592077</v>
      </c>
      <c r="L77" s="4" t="n">
        <v>0.592077</v>
      </c>
      <c r="M77" s="4" t="n">
        <v>0.592077</v>
      </c>
      <c r="N77" s="4" t="n">
        <v>0.592077</v>
      </c>
      <c r="O77" s="4" t="n">
        <v>0.592077</v>
      </c>
      <c r="P77" s="4" t="n">
        <v>0.592077</v>
      </c>
      <c r="Q77" s="4" t="n">
        <v>0.592077</v>
      </c>
      <c r="R77" s="4" t="n">
        <v>0.592077</v>
      </c>
      <c r="S77" s="4" t="n">
        <v>0.592077</v>
      </c>
      <c r="T77" s="4" t="n">
        <v>0.592077</v>
      </c>
      <c r="U77" s="4" t="n">
        <v>0.592077</v>
      </c>
      <c r="V77" s="4" t="n">
        <v>0.592077</v>
      </c>
      <c r="W77" s="4" t="n">
        <v>0.592077</v>
      </c>
      <c r="X77" s="4" t="n">
        <v>0.592077</v>
      </c>
      <c r="Y77" s="4" t="n">
        <v>0.592077</v>
      </c>
      <c r="Z77" s="4" t="n">
        <v>0.592077</v>
      </c>
      <c r="AA77" s="4" t="n">
        <v>0.592077</v>
      </c>
      <c r="AB77" s="4" t="n">
        <v>0.592077</v>
      </c>
      <c r="AC77" s="4" t="n">
        <v>0.592077</v>
      </c>
      <c r="AD77" s="4" t="n">
        <v>0.592077</v>
      </c>
      <c r="AE77" s="4" t="n">
        <v>0.592077</v>
      </c>
      <c r="AF77" s="4" t="n">
        <v>0.592077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0.0319</v>
      </c>
      <c r="C78" s="4" t="n">
        <v>0.0319</v>
      </c>
      <c r="D78" s="4" t="n">
        <v>0.0319</v>
      </c>
      <c r="E78" s="4" t="n">
        <v>0.0319</v>
      </c>
      <c r="F78" s="4" t="n">
        <v>0.0319</v>
      </c>
      <c r="G78" s="4" t="n">
        <v>0.0319</v>
      </c>
      <c r="H78" s="4" t="n">
        <v>0.0319</v>
      </c>
      <c r="I78" s="4" t="n">
        <v>0.0319</v>
      </c>
      <c r="J78" s="4" t="n">
        <v>0.0319</v>
      </c>
      <c r="K78" s="4" t="n">
        <v>0.0319</v>
      </c>
      <c r="L78" s="4" t="n">
        <v>0.0319</v>
      </c>
      <c r="M78" s="4" t="n">
        <v>0.0319</v>
      </c>
      <c r="N78" s="4" t="n">
        <v>0.0319</v>
      </c>
      <c r="O78" s="4" t="n">
        <v>0.0319</v>
      </c>
      <c r="P78" s="4" t="n">
        <v>0.0319</v>
      </c>
      <c r="Q78" s="4" t="n">
        <v>0.0319</v>
      </c>
      <c r="R78" s="4" t="n">
        <v>0.0319</v>
      </c>
      <c r="S78" s="4" t="n">
        <v>0.0319</v>
      </c>
      <c r="T78" s="4" t="n">
        <v>0.0319</v>
      </c>
      <c r="U78" s="4" t="n">
        <v>0.0319</v>
      </c>
      <c r="V78" s="4" t="n">
        <v>0.0319</v>
      </c>
      <c r="W78" s="4" t="n">
        <v>0.0319</v>
      </c>
      <c r="X78" s="4" t="n">
        <v>0.0319</v>
      </c>
      <c r="Y78" s="4" t="n">
        <v>0.0319</v>
      </c>
      <c r="Z78" s="4" t="n">
        <v>0.0319</v>
      </c>
      <c r="AA78" s="4" t="n">
        <v>0.0319</v>
      </c>
      <c r="AB78" s="4" t="n">
        <v>0.0319</v>
      </c>
      <c r="AC78" s="4" t="n">
        <v>0.0319</v>
      </c>
      <c r="AD78" s="4" t="n">
        <v>0.0319</v>
      </c>
      <c r="AE78" s="4" t="n">
        <v>0.0319</v>
      </c>
      <c r="AF78" s="4" t="n">
        <v>0.0319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0.0407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2021-05-02T00:39:15Z</dcterms:modified>
  <cp:lastModifiedBy>Microsoft Office User</cp:lastModifiedBy>
</cp:coreProperties>
</file>