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ctrl-settings\GDPGR\"/>
    </mc:Choice>
  </mc:AlternateContent>
  <xr:revisionPtr revIDLastSave="0" documentId="8_{4E7589AB-D63C-4FBE-B830-C02F79FBCD4B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<sst xmlns="http://schemas.openxmlformats.org/spreadsheetml/2006/main" count="55" uniqueCount="53">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</sst>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2021-04-28T17:01:42Z</dcterms:modified>
</cp:coreProperties>
</file>