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gra/"/>
    </mc:Choice>
  </mc:AlternateContent>
  <xr:revisionPtr revIDLastSave="0" documentId="13_ncr:1_{A30630A7-22EA-9247-B4F5-DC463C9105FE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<sst xmlns="http://schemas.openxmlformats.org/spreadsheetml/2006/main" count="143" uniqueCount="66">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</sst>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2021-04-22T03:08:58Z</dcterms:modified>
</cp:coreProperties>
</file>