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tccpucd/"/>
    </mc:Choice>
  </mc:AlternateContent>
  <xr:revisionPtr revIDLastSave="0" documentId="13_ncr:1_{866AD2D7-D415-BC4A-AD4D-3FCEC7FF19B7}" xr6:coauthVersionLast="46" xr6:coauthVersionMax="46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2" i="3" s="1"/>
  <c r="B6" i="2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<sst xmlns="http://schemas.openxmlformats.org/spreadsheetml/2006/main" count="29" uniqueCount="26">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</sst>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2021-04-22T03:11:57Z</dcterms:modified>
</cp:coreProperties>
</file>