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hydgn/ehppuc/"/>
    </mc:Choice>
  </mc:AlternateContent>
  <xr:revisionPtr revIDLastSave="0" documentId="13_ncr:1_{D25F472F-7A3D-5B4E-847A-2931D8A62511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<sst xmlns="http://schemas.openxmlformats.org/spreadsheetml/2006/main" count="26" uniqueCount="26">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</sst>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2021-04-22T03:13:16Z</dcterms:modified>
</cp:coreProperties>
</file>