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ctieppuesos/"/>
    </mc:Choice>
  </mc:AlternateContent>
  <xr:revisionPtr revIDLastSave="0" documentId="13_ncr:1_{DC8A1BCA-847F-564D-BE4D-6EF20914D6CE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5" i="6"/>
  <c r="B4" i="6"/>
  <c r="B30" i="6" l="1"/>
  <c r="B5" i="3" s="1"/>
  <c r="K5" i="3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<sst xmlns="http://schemas.openxmlformats.org/spreadsheetml/2006/main" count="165" uniqueCount="128">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</sst>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2021-04-22T03:13:45Z</dcterms:modified>
</cp:coreProperties>
</file>