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pprifufiiaioe/"/>
    </mc:Choice>
  </mc:AlternateContent>
  <xr:revisionPtr revIDLastSave="0" documentId="13_ncr:1_{95852023-24CD-2543-B669-929A9209C4AD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<sst xmlns="http://schemas.openxmlformats.org/spreadsheetml/2006/main" count="43" uniqueCount="43">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</sst>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2021-04-22T03:14:14Z</dcterms:modified>
</cp:coreProperties>
</file>