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cspulapybp/"/>
    </mc:Choice>
  </mc:AlternateContent>
  <xr:revisionPtr revIDLastSave="0" documentId="13_ncr:1_{23B2B9B4-32C8-574B-85A5-95BBBB5ACD0A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<sst xmlns="http://schemas.openxmlformats.org/spreadsheetml/2006/main" count="3188" uniqueCount="3173">
  <si>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</si>
  <si>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Arkansas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</si>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</sst>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45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9" t="s">
        <v>75</v>
      </c>
      <c r="D10" s="47"/>
      <c r="E10" s="48"/>
      <c r="F10" s="49" t="s">
        <v>76</v>
      </c>
      <c r="G10" s="47"/>
      <c r="H10" s="48"/>
      <c r="I10" s="49" t="s">
        <v>77</v>
      </c>
      <c r="J10" s="48"/>
      <c r="K10" s="49" t="s">
        <v>78</v>
      </c>
      <c r="L10" s="47"/>
      <c r="M10" s="48"/>
      <c r="N10" s="50" t="s">
        <v>79</v>
      </c>
      <c r="O10" s="47"/>
      <c r="P10" s="48"/>
      <c r="Q10" s="46" t="s">
        <v>80</v>
      </c>
      <c r="R10" s="47"/>
      <c r="S10" s="47"/>
      <c r="T10" s="48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2021-04-22T03:15:27Z</dcterms:modified>
</cp:coreProperties>
</file>