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odfvuwfc/"/>
    </mc:Choice>
  </mc:AlternateContent>
  <xr:revisionPtr revIDLastSave="0" documentId="13_ncr:1_{85CE9B28-7055-6C4A-9139-DDF6CC0124D3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<sst xmlns="http://schemas.openxmlformats.org/spreadsheetml/2006/main" count="98" uniqueCount="76">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</sst>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2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1" t="s">
        <v>27</v>
      </c>
      <c r="D6" s="11"/>
      <c r="E6" s="11" t="s">
        <v>30</v>
      </c>
      <c r="F6" s="11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2021-04-22T03:17:16Z</dcterms:modified>
</cp:coreProperties>
</file>