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Arkansas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655119207.3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5911243685.25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