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R\land\ICoLUPpUA\"/>
    </mc:Choice>
  </mc:AlternateContent>
  <xr:revisionPtr revIDLastSave="0" documentId="8_{550A9BBC-4C6D-491C-B634-7D9D4F093779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<sst xmlns="http://schemas.openxmlformats.org/spreadsheetml/2006/main" count="3645" uniqueCount="3399">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</sst>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11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AR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AR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114.36681723534403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21.706136717588183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23.943853262272746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2021-12-01T20:03:20Z</dcterms:modified>
</cp:coreProperties>
</file>