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BZECfNP\"/>
    </mc:Choice>
  </mc:AlternateContent>
  <xr:revisionPtr revIDLastSave="0" documentId="8_{B212FFD3-F0FD-4035-A70D-B18C85F1850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<sst xmlns="http://schemas.openxmlformats.org/spreadsheetml/2006/main" count="144" uniqueCount="137">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</sst>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44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AR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2023-11-07T20:42:28Z</dcterms:modified>
</cp:coreProperties>
</file>