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AR/trans/BMRESP/"/>
    </mc:Choice>
  </mc:AlternateContent>
  <xr:revisionPtr revIDLastSave="0" documentId="8_{787D5F50-9132-AB4F-81CE-8121B583FAD8}"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<sst xmlns="http://schemas.openxmlformats.org/spreadsheetml/2006/main" count="106" uniqueCount="91">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</sst>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26</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Arkansas</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2023-11-03T19:35:28Z</dcterms:modified>
</cp:coreProperties>
</file>