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5163.4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4.32e-06</v>
      </c>
      <c r="C27" s="40" t="n">
        <v>4.447e-06</v>
      </c>
      <c r="D27" s="40" t="n">
        <v>4.208e-06</v>
      </c>
      <c r="E27" s="40" t="n">
        <v>4.141e-06</v>
      </c>
      <c r="F27" s="40" t="n">
        <v>4.108e-06</v>
      </c>
      <c r="G27" s="40" t="n">
        <v>4.085e-06</v>
      </c>
      <c r="H27" s="40" t="n">
        <v>4.039e-06</v>
      </c>
      <c r="I27" s="40" t="n">
        <v>4.02e-06</v>
      </c>
      <c r="J27" s="40" t="n">
        <v>4.018e-06</v>
      </c>
      <c r="K27" s="40" t="n">
        <v>4e-06</v>
      </c>
      <c r="L27" s="40" t="n">
        <v>3.992e-06</v>
      </c>
      <c r="M27" s="40" t="n">
        <v>3.991e-06</v>
      </c>
      <c r="N27" s="40" t="n">
        <v>3.995e-06</v>
      </c>
      <c r="O27" s="40" t="n">
        <v>3.999e-06</v>
      </c>
      <c r="P27" s="40" t="n">
        <v>3.999e-06</v>
      </c>
      <c r="Q27" s="40" t="n">
        <v>3.999e-06</v>
      </c>
      <c r="R27" s="40" t="n">
        <v>3.986e-06</v>
      </c>
      <c r="S27" s="40" t="n">
        <v>3.967e-06</v>
      </c>
      <c r="T27" s="40" t="n">
        <v>3.957e-06</v>
      </c>
      <c r="U27" s="40" t="n">
        <v>3.948e-06</v>
      </c>
      <c r="V27" s="40" t="n">
        <v>3.934e-06</v>
      </c>
      <c r="W27" s="40" t="n">
        <v>3.927e-06</v>
      </c>
      <c r="X27" s="40" t="n">
        <v>3.922e-06</v>
      </c>
      <c r="Y27" s="40" t="n">
        <v>3.914e-06</v>
      </c>
      <c r="Z27" s="40" t="n">
        <v>3.861e-06</v>
      </c>
      <c r="AA27" s="40" t="n">
        <v>3.842e-06</v>
      </c>
      <c r="AB27" s="40" t="n">
        <v>3.818999999999999e-06</v>
      </c>
      <c r="AC27" s="40" t="n">
        <v>3.807e-06</v>
      </c>
      <c r="AD27" s="40" t="n">
        <v>3.801e-06</v>
      </c>
      <c r="AE27" s="40" t="n">
        <v>3.798e-06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1.2502e-05</v>
      </c>
      <c r="C28" s="40" t="n">
        <v>1.2924e-05</v>
      </c>
      <c r="D28" s="40" t="n">
        <v>1.2091e-05</v>
      </c>
      <c r="E28" s="40" t="n">
        <v>1.143e-05</v>
      </c>
      <c r="F28" s="40" t="n">
        <v>1.1883e-05</v>
      </c>
      <c r="G28" s="40" t="n">
        <v>1.2458e-05</v>
      </c>
      <c r="H28" s="40" t="n">
        <v>1.2739e-05</v>
      </c>
      <c r="I28" s="40" t="n">
        <v>1.3343e-05</v>
      </c>
      <c r="J28" s="40" t="n">
        <v>1.3814e-05</v>
      </c>
      <c r="K28" s="40" t="n">
        <v>1.4027e-05</v>
      </c>
      <c r="L28" s="40" t="n">
        <v>1.4071e-05</v>
      </c>
      <c r="M28" s="40" t="n">
        <v>1.432e-05</v>
      </c>
      <c r="N28" s="40" t="n">
        <v>1.4583e-05</v>
      </c>
      <c r="O28" s="40" t="n">
        <v>1.471e-05</v>
      </c>
      <c r="P28" s="40" t="n">
        <v>1.4728e-05</v>
      </c>
      <c r="Q28" s="40" t="n">
        <v>1.4737e-05</v>
      </c>
      <c r="R28" s="40" t="n">
        <v>1.4675e-05</v>
      </c>
      <c r="S28" s="40" t="n">
        <v>1.4769e-05</v>
      </c>
      <c r="T28" s="40" t="n">
        <v>1.4754e-05</v>
      </c>
      <c r="U28" s="40" t="n">
        <v>1.4774e-05</v>
      </c>
      <c r="V28" s="40" t="n">
        <v>1.4761e-05</v>
      </c>
      <c r="W28" s="40" t="n">
        <v>1.4667e-05</v>
      </c>
      <c r="X28" s="40" t="n">
        <v>1.4571e-05</v>
      </c>
      <c r="Y28" s="40" t="n">
        <v>1.4568e-05</v>
      </c>
      <c r="Z28" s="40" t="n">
        <v>1.4641e-05</v>
      </c>
      <c r="AA28" s="40" t="n">
        <v>1.4687e-05</v>
      </c>
      <c r="AB28" s="40" t="n">
        <v>1.4799e-05</v>
      </c>
      <c r="AC28" s="40" t="n">
        <v>1.5029e-05</v>
      </c>
      <c r="AD28" s="40" t="n">
        <v>1.5237e-05</v>
      </c>
      <c r="AE28" s="40" t="n">
        <v>1.5399e-05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1.2502e-05</v>
      </c>
      <c r="C37" s="40" t="n">
        <v>1.2924e-05</v>
      </c>
      <c r="D37" s="40" t="n">
        <v>1.2091e-05</v>
      </c>
      <c r="E37" s="40" t="n">
        <v>1.143e-05</v>
      </c>
      <c r="F37" s="40" t="n">
        <v>1.1883e-05</v>
      </c>
      <c r="G37" s="40" t="n">
        <v>1.2458e-05</v>
      </c>
      <c r="H37" s="40" t="n">
        <v>1.2739e-05</v>
      </c>
      <c r="I37" s="40" t="n">
        <v>1.3343e-05</v>
      </c>
      <c r="J37" s="40" t="n">
        <v>1.3814e-05</v>
      </c>
      <c r="K37" s="40" t="n">
        <v>1.4027e-05</v>
      </c>
      <c r="L37" s="40" t="n">
        <v>1.4071e-05</v>
      </c>
      <c r="M37" s="40" t="n">
        <v>1.432e-05</v>
      </c>
      <c r="N37" s="40" t="n">
        <v>1.4583e-05</v>
      </c>
      <c r="O37" s="40" t="n">
        <v>1.471e-05</v>
      </c>
      <c r="P37" s="40" t="n">
        <v>1.4728e-05</v>
      </c>
      <c r="Q37" s="40" t="n">
        <v>1.4737e-05</v>
      </c>
      <c r="R37" s="40" t="n">
        <v>1.4675e-05</v>
      </c>
      <c r="S37" s="40" t="n">
        <v>1.4769e-05</v>
      </c>
      <c r="T37" s="40" t="n">
        <v>1.4754e-05</v>
      </c>
      <c r="U37" s="40" t="n">
        <v>1.4774e-05</v>
      </c>
      <c r="V37" s="40" t="n">
        <v>1.4761e-05</v>
      </c>
      <c r="W37" s="40" t="n">
        <v>1.4667e-05</v>
      </c>
      <c r="X37" s="40" t="n">
        <v>1.4571e-05</v>
      </c>
      <c r="Y37" s="40" t="n">
        <v>1.4568e-05</v>
      </c>
      <c r="Z37" s="40" t="n">
        <v>1.4641e-05</v>
      </c>
      <c r="AA37" s="40" t="n">
        <v>1.4687e-05</v>
      </c>
      <c r="AB37" s="40" t="n">
        <v>1.4799e-05</v>
      </c>
      <c r="AC37" s="40" t="n">
        <v>1.5029e-05</v>
      </c>
      <c r="AD37" s="40" t="n">
        <v>1.5237e-05</v>
      </c>
      <c r="AE37" s="40" t="n">
        <v>1.5399e-05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0.5676</v>
      </c>
      <c r="C68" s="4" t="n">
        <v>0.5676</v>
      </c>
      <c r="D68" s="4" t="n">
        <v>0.5676</v>
      </c>
      <c r="E68" s="4" t="n">
        <v>0.5676</v>
      </c>
      <c r="F68" s="4" t="n">
        <v>0.5676</v>
      </c>
      <c r="G68" s="4" t="n">
        <v>0.5676</v>
      </c>
      <c r="H68" s="4" t="n">
        <v>0.5676</v>
      </c>
      <c r="I68" s="4" t="n">
        <v>0.5676</v>
      </c>
      <c r="J68" s="4" t="n">
        <v>0.5676</v>
      </c>
      <c r="K68" s="4" t="n">
        <v>0.5676</v>
      </c>
      <c r="L68" s="4" t="n">
        <v>0.5676</v>
      </c>
      <c r="M68" s="4" t="n">
        <v>0.5676</v>
      </c>
      <c r="N68" s="4" t="n">
        <v>0.5676</v>
      </c>
      <c r="O68" s="4" t="n">
        <v>0.5676</v>
      </c>
      <c r="P68" s="4" t="n">
        <v>0.5676</v>
      </c>
      <c r="Q68" s="4" t="n">
        <v>0.5676</v>
      </c>
      <c r="R68" s="4" t="n">
        <v>0.5676</v>
      </c>
      <c r="S68" s="4" t="n">
        <v>0.5676</v>
      </c>
      <c r="T68" s="4" t="n">
        <v>0.5676</v>
      </c>
      <c r="U68" s="4" t="n">
        <v>0.5676</v>
      </c>
      <c r="V68" s="4" t="n">
        <v>0.5676</v>
      </c>
      <c r="W68" s="4" t="n">
        <v>0.5676</v>
      </c>
      <c r="X68" s="4" t="n">
        <v>0.5676</v>
      </c>
      <c r="Y68" s="4" t="n">
        <v>0.5676</v>
      </c>
      <c r="Z68" s="4" t="n">
        <v>0.5676</v>
      </c>
      <c r="AA68" s="4" t="n">
        <v>0.5676</v>
      </c>
      <c r="AB68" s="4" t="n">
        <v>0.5676</v>
      </c>
      <c r="AC68" s="4" t="n">
        <v>0.5676</v>
      </c>
      <c r="AD68" s="4" t="n">
        <v>0.5676</v>
      </c>
      <c r="AE68" s="4" t="n">
        <v>0.5676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0.5709</v>
      </c>
      <c r="C69" s="4" t="n">
        <v>0.5709</v>
      </c>
      <c r="D69" s="4" t="n">
        <v>0.5709</v>
      </c>
      <c r="E69" s="4" t="n">
        <v>0.5709</v>
      </c>
      <c r="F69" s="4" t="n">
        <v>0.5709</v>
      </c>
      <c r="G69" s="4" t="n">
        <v>0.5709</v>
      </c>
      <c r="H69" s="4" t="n">
        <v>0.5709</v>
      </c>
      <c r="I69" s="4" t="n">
        <v>0.5709</v>
      </c>
      <c r="J69" s="4" t="n">
        <v>0.5709</v>
      </c>
      <c r="K69" s="4" t="n">
        <v>0.5709</v>
      </c>
      <c r="L69" s="4" t="n">
        <v>0.5709</v>
      </c>
      <c r="M69" s="4" t="n">
        <v>0.5709</v>
      </c>
      <c r="N69" s="4" t="n">
        <v>0.5709</v>
      </c>
      <c r="O69" s="4" t="n">
        <v>0.5709</v>
      </c>
      <c r="P69" s="4" t="n">
        <v>0.5709</v>
      </c>
      <c r="Q69" s="4" t="n">
        <v>0.5709</v>
      </c>
      <c r="R69" s="4" t="n">
        <v>0.5709</v>
      </c>
      <c r="S69" s="4" t="n">
        <v>0.5709</v>
      </c>
      <c r="T69" s="4" t="n">
        <v>0.5709</v>
      </c>
      <c r="U69" s="4" t="n">
        <v>0.5709</v>
      </c>
      <c r="V69" s="4" t="n">
        <v>0.5709</v>
      </c>
      <c r="W69" s="4" t="n">
        <v>0.5709</v>
      </c>
      <c r="X69" s="4" t="n">
        <v>0.5709</v>
      </c>
      <c r="Y69" s="4" t="n">
        <v>0.5709</v>
      </c>
      <c r="Z69" s="4" t="n">
        <v>0.5709</v>
      </c>
      <c r="AA69" s="4" t="n">
        <v>0.5709</v>
      </c>
      <c r="AB69" s="4" t="n">
        <v>0.5709</v>
      </c>
      <c r="AC69" s="4" t="n">
        <v>0.5709</v>
      </c>
      <c r="AD69" s="4" t="n">
        <v>0.5709</v>
      </c>
      <c r="AE69" s="4" t="n">
        <v>0.5709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0.853</v>
      </c>
      <c r="C70" s="4" t="n">
        <v>0.853</v>
      </c>
      <c r="D70" s="4" t="n">
        <v>0.853</v>
      </c>
      <c r="E70" s="4" t="n">
        <v>0.853</v>
      </c>
      <c r="F70" s="4" t="n">
        <v>0.853</v>
      </c>
      <c r="G70" s="4" t="n">
        <v>0.853</v>
      </c>
      <c r="H70" s="4" t="n">
        <v>0.853</v>
      </c>
      <c r="I70" s="4" t="n">
        <v>0.853</v>
      </c>
      <c r="J70" s="4" t="n">
        <v>0.853</v>
      </c>
      <c r="K70" s="4" t="n">
        <v>0.853</v>
      </c>
      <c r="L70" s="4" t="n">
        <v>0.853</v>
      </c>
      <c r="M70" s="4" t="n">
        <v>0.853</v>
      </c>
      <c r="N70" s="4" t="n">
        <v>0.853</v>
      </c>
      <c r="O70" s="4" t="n">
        <v>0.853</v>
      </c>
      <c r="P70" s="4" t="n">
        <v>0.853</v>
      </c>
      <c r="Q70" s="4" t="n">
        <v>0.853</v>
      </c>
      <c r="R70" s="4" t="n">
        <v>0.853</v>
      </c>
      <c r="S70" s="4" t="n">
        <v>0.853</v>
      </c>
      <c r="T70" s="4" t="n">
        <v>0.853</v>
      </c>
      <c r="U70" s="4" t="n">
        <v>0.853</v>
      </c>
      <c r="V70" s="4" t="n">
        <v>0.853</v>
      </c>
      <c r="W70" s="4" t="n">
        <v>0.853</v>
      </c>
      <c r="X70" s="4" t="n">
        <v>0.853</v>
      </c>
      <c r="Y70" s="4" t="n">
        <v>0.853</v>
      </c>
      <c r="Z70" s="4" t="n">
        <v>0.853</v>
      </c>
      <c r="AA70" s="4" t="n">
        <v>0.853</v>
      </c>
      <c r="AB70" s="4" t="n">
        <v>0.853</v>
      </c>
      <c r="AC70" s="4" t="n">
        <v>0.853</v>
      </c>
      <c r="AD70" s="4" t="n">
        <v>0.853</v>
      </c>
      <c r="AE70" s="4" t="n">
        <v>0.853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0.4103</v>
      </c>
      <c r="C71" s="4" t="n">
        <v>0.4103</v>
      </c>
      <c r="D71" s="4" t="n">
        <v>0.4103</v>
      </c>
      <c r="E71" s="4" t="n">
        <v>0.4103</v>
      </c>
      <c r="F71" s="4" t="n">
        <v>0.4103</v>
      </c>
      <c r="G71" s="4" t="n">
        <v>0.4103</v>
      </c>
      <c r="H71" s="4" t="n">
        <v>0.4103</v>
      </c>
      <c r="I71" s="4" t="n">
        <v>0.4103</v>
      </c>
      <c r="J71" s="4" t="n">
        <v>0.4103</v>
      </c>
      <c r="K71" s="4" t="n">
        <v>0.4103</v>
      </c>
      <c r="L71" s="4" t="n">
        <v>0.4103</v>
      </c>
      <c r="M71" s="4" t="n">
        <v>0.4103</v>
      </c>
      <c r="N71" s="4" t="n">
        <v>0.4103</v>
      </c>
      <c r="O71" s="4" t="n">
        <v>0.4103</v>
      </c>
      <c r="P71" s="4" t="n">
        <v>0.4103</v>
      </c>
      <c r="Q71" s="4" t="n">
        <v>0.4103</v>
      </c>
      <c r="R71" s="4" t="n">
        <v>0.4103</v>
      </c>
      <c r="S71" s="4" t="n">
        <v>0.4103</v>
      </c>
      <c r="T71" s="4" t="n">
        <v>0.4103</v>
      </c>
      <c r="U71" s="4" t="n">
        <v>0.4103</v>
      </c>
      <c r="V71" s="4" t="n">
        <v>0.4103</v>
      </c>
      <c r="W71" s="4" t="n">
        <v>0.4103</v>
      </c>
      <c r="X71" s="4" t="n">
        <v>0.4103</v>
      </c>
      <c r="Y71" s="4" t="n">
        <v>0.4103</v>
      </c>
      <c r="Z71" s="4" t="n">
        <v>0.4103</v>
      </c>
      <c r="AA71" s="4" t="n">
        <v>0.4103</v>
      </c>
      <c r="AB71" s="4" t="n">
        <v>0.4103</v>
      </c>
      <c r="AC71" s="4" t="n">
        <v>0.4103</v>
      </c>
      <c r="AD71" s="4" t="n">
        <v>0.4103</v>
      </c>
      <c r="AE71" s="4" t="n">
        <v>0.4103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0.4325</v>
      </c>
      <c r="C72" s="4" t="n">
        <v>0.4325</v>
      </c>
      <c r="D72" s="4" t="n">
        <v>0.4370000000000001</v>
      </c>
      <c r="E72" s="4" t="n">
        <v>0.442</v>
      </c>
      <c r="F72" s="4" t="n">
        <v>0.4379999999999999</v>
      </c>
      <c r="G72" s="4" t="n">
        <v>0.4385</v>
      </c>
      <c r="H72" s="4" t="n">
        <v>0.4065</v>
      </c>
      <c r="I72" s="4" t="n">
        <v>0.402</v>
      </c>
      <c r="J72" s="4" t="n">
        <v>0.4065</v>
      </c>
      <c r="K72" s="4" t="n">
        <v>0.411</v>
      </c>
      <c r="L72" s="4" t="n">
        <v>0.407</v>
      </c>
      <c r="M72" s="4" t="n">
        <v>0.404</v>
      </c>
      <c r="N72" s="4" t="n">
        <v>0.4045</v>
      </c>
      <c r="O72" s="4" t="n">
        <v>0.405</v>
      </c>
      <c r="P72" s="4" t="n">
        <v>0.4055</v>
      </c>
      <c r="Q72" s="4" t="n">
        <v>0.4025</v>
      </c>
      <c r="R72" s="4" t="n">
        <v>0.4</v>
      </c>
      <c r="S72" s="4" t="n">
        <v>0.397</v>
      </c>
      <c r="T72" s="4" t="n">
        <v>0.3945</v>
      </c>
      <c r="U72" s="4" t="n">
        <v>0.391</v>
      </c>
      <c r="V72" s="4" t="n">
        <v>0.395</v>
      </c>
      <c r="W72" s="4" t="n">
        <v>0.3985</v>
      </c>
      <c r="X72" s="4" t="n">
        <v>0.402</v>
      </c>
      <c r="Y72" s="4" t="n">
        <v>0.405</v>
      </c>
      <c r="Z72" s="4" t="n">
        <v>0.4085</v>
      </c>
      <c r="AA72" s="4" t="n">
        <v>0.408</v>
      </c>
      <c r="AB72" s="4" t="n">
        <v>0.408</v>
      </c>
      <c r="AC72" s="4" t="n">
        <v>0.408</v>
      </c>
      <c r="AD72" s="4" t="n">
        <v>0.408</v>
      </c>
      <c r="AE72" s="4" t="n">
        <v>0.4075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0.244</v>
      </c>
      <c r="C73" s="4" t="n">
        <v>0.2435</v>
      </c>
      <c r="D73" s="4" t="n">
        <v>0.2425</v>
      </c>
      <c r="E73" s="4" t="n">
        <v>0.241</v>
      </c>
      <c r="F73" s="4" t="n">
        <v>0.24</v>
      </c>
      <c r="G73" s="4" t="n">
        <v>0.2395</v>
      </c>
      <c r="H73" s="4" t="n">
        <v>0.2385</v>
      </c>
      <c r="I73" s="4" t="n">
        <v>0.2375</v>
      </c>
      <c r="J73" s="4" t="n">
        <v>0.2365</v>
      </c>
      <c r="K73" s="4" t="n">
        <v>0.2345</v>
      </c>
      <c r="L73" s="4" t="n">
        <v>0.2335</v>
      </c>
      <c r="M73" s="4" t="n">
        <v>0.2325</v>
      </c>
      <c r="N73" s="4" t="n">
        <v>0.233</v>
      </c>
      <c r="O73" s="4" t="n">
        <v>0.2325</v>
      </c>
      <c r="P73" s="4" t="n">
        <v>0.2325</v>
      </c>
      <c r="Q73" s="4" t="n">
        <v>0.2335</v>
      </c>
      <c r="R73" s="4" t="n">
        <v>0.2335</v>
      </c>
      <c r="S73" s="4" t="n">
        <v>0.232988</v>
      </c>
      <c r="T73" s="4" t="n">
        <v>0.232914</v>
      </c>
      <c r="U73" s="4" t="n">
        <v>0.231844</v>
      </c>
      <c r="V73" s="4" t="n">
        <v>0.230788</v>
      </c>
      <c r="W73" s="4" t="n">
        <v>0.22923</v>
      </c>
      <c r="X73" s="4" t="n">
        <v>0.228166</v>
      </c>
      <c r="Y73" s="4" t="n">
        <v>0.227105</v>
      </c>
      <c r="Z73" s="4" t="n">
        <v>0.226058</v>
      </c>
      <c r="AA73" s="4" t="n">
        <v>0.225516</v>
      </c>
      <c r="AB73" s="4" t="n">
        <v>0.22548</v>
      </c>
      <c r="AC73" s="4" t="n">
        <v>0.224947</v>
      </c>
      <c r="AD73" s="4" t="n">
        <v>0.224917</v>
      </c>
      <c r="AE73" s="4" t="n">
        <v>0.225898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0.6589</v>
      </c>
      <c r="C75" s="4" t="n">
        <v>0.6589</v>
      </c>
      <c r="D75" s="4" t="n">
        <v>0.6589</v>
      </c>
      <c r="E75" s="4" t="n">
        <v>0.6589</v>
      </c>
      <c r="F75" s="4" t="n">
        <v>0.6589</v>
      </c>
      <c r="G75" s="4" t="n">
        <v>0.6589</v>
      </c>
      <c r="H75" s="4" t="n">
        <v>0.6589</v>
      </c>
      <c r="I75" s="4" t="n">
        <v>0.6589</v>
      </c>
      <c r="J75" s="4" t="n">
        <v>0.6589</v>
      </c>
      <c r="K75" s="4" t="n">
        <v>0.6589</v>
      </c>
      <c r="L75" s="4" t="n">
        <v>0.6589</v>
      </c>
      <c r="M75" s="4" t="n">
        <v>0.6589</v>
      </c>
      <c r="N75" s="4" t="n">
        <v>0.6589</v>
      </c>
      <c r="O75" s="4" t="n">
        <v>0.6589</v>
      </c>
      <c r="P75" s="4" t="n">
        <v>0.6589</v>
      </c>
      <c r="Q75" s="4" t="n">
        <v>0.6589</v>
      </c>
      <c r="R75" s="4" t="n">
        <v>0.6589</v>
      </c>
      <c r="S75" s="4" t="n">
        <v>0.6589</v>
      </c>
      <c r="T75" s="4" t="n">
        <v>0.6589</v>
      </c>
      <c r="U75" s="4" t="n">
        <v>0.6589</v>
      </c>
      <c r="V75" s="4" t="n">
        <v>0.6589</v>
      </c>
      <c r="W75" s="4" t="n">
        <v>0.6589</v>
      </c>
      <c r="X75" s="4" t="n">
        <v>0.6589</v>
      </c>
      <c r="Y75" s="4" t="n">
        <v>0.6589</v>
      </c>
      <c r="Z75" s="4" t="n">
        <v>0.6589</v>
      </c>
      <c r="AA75" s="4" t="n">
        <v>0.6589</v>
      </c>
      <c r="AB75" s="4" t="n">
        <v>0.6589</v>
      </c>
      <c r="AC75" s="4" t="n">
        <v>0.6589</v>
      </c>
      <c r="AD75" s="4" t="n">
        <v>0.6589</v>
      </c>
      <c r="AE75" s="4" t="n">
        <v>0.6589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0.0319</v>
      </c>
      <c r="C78" s="4" t="n">
        <v>0.0319</v>
      </c>
      <c r="D78" s="4" t="n">
        <v>0.0319</v>
      </c>
      <c r="E78" s="4" t="n">
        <v>0.0319</v>
      </c>
      <c r="F78" s="4" t="n">
        <v>0.0319</v>
      </c>
      <c r="G78" s="4" t="n">
        <v>0.0319</v>
      </c>
      <c r="H78" s="4" t="n">
        <v>0.0319</v>
      </c>
      <c r="I78" s="4" t="n">
        <v>0.0319</v>
      </c>
      <c r="J78" s="4" t="n">
        <v>0.0319</v>
      </c>
      <c r="K78" s="4" t="n">
        <v>0.0319</v>
      </c>
      <c r="L78" s="4" t="n">
        <v>0.0319</v>
      </c>
      <c r="M78" s="4" t="n">
        <v>0.0319</v>
      </c>
      <c r="N78" s="4" t="n">
        <v>0.0319</v>
      </c>
      <c r="O78" s="4" t="n">
        <v>0.0319</v>
      </c>
      <c r="P78" s="4" t="n">
        <v>0.0319</v>
      </c>
      <c r="Q78" s="4" t="n">
        <v>0.0319</v>
      </c>
      <c r="R78" s="4" t="n">
        <v>0.0319</v>
      </c>
      <c r="S78" s="4" t="n">
        <v>0.0319</v>
      </c>
      <c r="T78" s="4" t="n">
        <v>0.0319</v>
      </c>
      <c r="U78" s="4" t="n">
        <v>0.0319</v>
      </c>
      <c r="V78" s="4" t="n">
        <v>0.0319</v>
      </c>
      <c r="W78" s="4" t="n">
        <v>0.0319</v>
      </c>
      <c r="X78" s="4" t="n">
        <v>0.0319</v>
      </c>
      <c r="Y78" s="4" t="n">
        <v>0.0319</v>
      </c>
      <c r="Z78" s="4" t="n">
        <v>0.0319</v>
      </c>
      <c r="AA78" s="4" t="n">
        <v>0.0319</v>
      </c>
      <c r="AB78" s="4" t="n">
        <v>0.0319</v>
      </c>
      <c r="AC78" s="4" t="n">
        <v>0.0319</v>
      </c>
      <c r="AD78" s="4" t="n">
        <v>0.0319</v>
      </c>
      <c r="AE78" s="4" t="n">
        <v>0.0319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0.0341</v>
      </c>
      <c r="C79" s="4" t="n">
        <v>0.0341</v>
      </c>
      <c r="D79" s="4" t="n">
        <v>0.0341</v>
      </c>
      <c r="E79" s="4" t="n">
        <v>0.0341</v>
      </c>
      <c r="F79" s="4" t="n">
        <v>0.0341</v>
      </c>
      <c r="G79" s="4" t="n">
        <v>0.0341</v>
      </c>
      <c r="H79" s="4" t="n">
        <v>0.0341</v>
      </c>
      <c r="I79" s="4" t="n">
        <v>0.0341</v>
      </c>
      <c r="J79" s="4" t="n">
        <v>0.0341</v>
      </c>
      <c r="K79" s="4" t="n">
        <v>0.0341</v>
      </c>
      <c r="L79" s="4" t="n">
        <v>0.0341</v>
      </c>
      <c r="M79" s="4" t="n">
        <v>0.0341</v>
      </c>
      <c r="N79" s="4" t="n">
        <v>0.0341</v>
      </c>
      <c r="O79" s="4" t="n">
        <v>0.0341</v>
      </c>
      <c r="P79" s="4" t="n">
        <v>0.0341</v>
      </c>
      <c r="Q79" s="4" t="n">
        <v>0.0341</v>
      </c>
      <c r="R79" s="4" t="n">
        <v>0.0341</v>
      </c>
      <c r="S79" s="4" t="n">
        <v>0.0341</v>
      </c>
      <c r="T79" s="4" t="n">
        <v>0.0341</v>
      </c>
      <c r="U79" s="4" t="n">
        <v>0.0341</v>
      </c>
      <c r="V79" s="4" t="n">
        <v>0.0341</v>
      </c>
      <c r="W79" s="4" t="n">
        <v>0.0341</v>
      </c>
      <c r="X79" s="4" t="n">
        <v>0.0341</v>
      </c>
      <c r="Y79" s="4" t="n">
        <v>0.0341</v>
      </c>
      <c r="Z79" s="4" t="n">
        <v>0.0341</v>
      </c>
      <c r="AA79" s="4" t="n">
        <v>0.0341</v>
      </c>
      <c r="AB79" s="4" t="n">
        <v>0.0341</v>
      </c>
      <c r="AC79" s="4" t="n">
        <v>0.0341</v>
      </c>
      <c r="AD79" s="4" t="n">
        <v>0.0341</v>
      </c>
      <c r="AE79" s="4" t="n">
        <v>0.0341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2021-05-02T00:39:15Z</dcterms:modified>
  <cp:lastModifiedBy>Microsoft Office User</cp:lastModifiedBy>
</cp:coreProperties>
</file>