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14747</v>
      </c>
      <c r="C2" s="32" t="n">
        <v>8203</v>
      </c>
      <c r="D2" s="33" t="n">
        <v>0</v>
      </c>
      <c r="E2" s="34" t="n">
        <v>2860</v>
      </c>
      <c r="F2" t="n">
        <v>1971</v>
      </c>
      <c r="G2" t="n">
        <v>50826</v>
      </c>
      <c r="H2" t="n">
        <v>3490</v>
      </c>
      <c r="I2" t="n">
        <v>10609</v>
      </c>
      <c r="J2" t="n">
        <v>14009</v>
      </c>
      <c r="K2" t="n">
        <v>1347</v>
      </c>
      <c r="L2" s="32" t="n">
        <v>5748.270840917365</v>
      </c>
      <c r="M2" s="36" t="n">
        <v>301.7291590826356</v>
      </c>
      <c r="N2" t="n">
        <v>11020</v>
      </c>
      <c r="O2" s="32" t="n">
        <v>615.2026480323648</v>
      </c>
      <c r="P2" s="36" t="n">
        <v>3405.797351967635</v>
      </c>
      <c r="Q2" s="32" t="n">
        <v>5814.225926477155</v>
      </c>
      <c r="R2" s="36" t="n">
        <v>2399.774073522845</v>
      </c>
      <c r="S2" t="n">
        <v>16050</v>
      </c>
      <c r="T2" t="n">
        <v>2185</v>
      </c>
      <c r="U2" t="n">
        <v>4774</v>
      </c>
      <c r="V2" t="n">
        <v>11991</v>
      </c>
      <c r="W2" t="n">
        <v>0</v>
      </c>
      <c r="X2" t="n">
        <v>0</v>
      </c>
      <c r="Y2" t="n">
        <v>4316</v>
      </c>
      <c r="Z2" s="32" t="n">
        <v>6532.265167007498</v>
      </c>
      <c r="AA2" s="37" t="n">
        <v>956.5848670756646</v>
      </c>
      <c r="AB2" s="36" t="n">
        <v>576.1499659168371</v>
      </c>
      <c r="AC2" t="n">
        <v>90902</v>
      </c>
      <c r="AD2" t="n">
        <v>222354</v>
      </c>
      <c r="AE2" t="n">
        <v>78413</v>
      </c>
      <c r="AF2" t="n">
        <v>116486</v>
      </c>
      <c r="AG2" t="n">
        <v>7525</v>
      </c>
      <c r="AH2" t="n">
        <v>4672</v>
      </c>
      <c r="AI2" t="n">
        <v>1949</v>
      </c>
      <c r="AJ2" t="n">
        <v>61972</v>
      </c>
      <c r="AK2" t="n">
        <v>61662</v>
      </c>
      <c r="AL2" t="n">
        <v>83320</v>
      </c>
      <c r="AM2" t="n">
        <v>226671</v>
      </c>
      <c r="AN2" t="n">
        <v>23358</v>
      </c>
      <c r="AO2" t="n">
        <v>195918</v>
      </c>
      <c r="AP2" t="n">
        <v>22769</v>
      </c>
      <c r="AQ2" t="n">
        <v>7944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