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1129321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1138609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1145412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1153467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1172938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1194434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