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0.01566396874767297</v>
      </c>
      <c r="C4" t="n">
        <v>0.005248482074914459</v>
      </c>
      <c r="D4" t="n">
        <v>0.006247834822975126</v>
      </c>
      <c r="E4" t="n">
        <v>0.006247834822975126</v>
      </c>
      <c r="F4" t="n">
        <v>0.003983585707086463</v>
      </c>
      <c r="G4" t="n">
        <v>0.01496324239566408</v>
      </c>
      <c r="H4" t="n">
        <v>0.01280187018766892</v>
      </c>
      <c r="I4" t="n">
        <v>0.02717001573503237</v>
      </c>
      <c r="J4" t="n">
        <v>0.04086568591883936</v>
      </c>
      <c r="K4" t="n">
        <v>0.005139932059712657</v>
      </c>
      <c r="L4" t="n">
        <v>0.002797249150716712</v>
      </c>
      <c r="M4" t="n">
        <v>0.002797249150716712</v>
      </c>
      <c r="N4" t="n">
        <v>0.01600595932115559</v>
      </c>
      <c r="O4" t="n">
        <v>0.007583881301635475</v>
      </c>
      <c r="P4" t="n">
        <v>0.007583881301635475</v>
      </c>
      <c r="Q4" t="n">
        <v>0.02547184419248835</v>
      </c>
      <c r="R4" t="n">
        <v>0.02547184419248835</v>
      </c>
      <c r="S4" t="n">
        <v>0.01325099686889501</v>
      </c>
      <c r="T4" t="n">
        <v>0.001048738203475147</v>
      </c>
      <c r="U4" t="n">
        <v>0.008111976094990956</v>
      </c>
      <c r="V4" t="n">
        <v>0.008423916712802302</v>
      </c>
      <c r="W4" t="n">
        <v>0.003353263104615482</v>
      </c>
      <c r="X4" t="n">
        <v>0.006523167062965541</v>
      </c>
      <c r="Y4" t="n">
        <v>0.002298032875235786</v>
      </c>
      <c r="Z4" t="n">
        <v>0.01053269610363234</v>
      </c>
      <c r="AA4" t="n">
        <v>0.01053269610363234</v>
      </c>
      <c r="AB4" t="n">
        <v>0.01053269610363234</v>
      </c>
      <c r="AC4" t="n">
        <v>0.005966342218235327</v>
      </c>
      <c r="AD4" t="n">
        <v>0.01611299301524958</v>
      </c>
      <c r="AE4" t="n">
        <v>0.008268670559496283</v>
      </c>
      <c r="AF4" t="n">
        <v>0.005826981028782138</v>
      </c>
      <c r="AG4" t="n">
        <v>0.002731423484897587</v>
      </c>
      <c r="AH4" t="n">
        <v>0.006642141169074589</v>
      </c>
      <c r="AI4" t="n">
        <v>0.001512902336909661</v>
      </c>
      <c r="AJ4" t="n">
        <v>0.003707546154260187</v>
      </c>
      <c r="AK4" t="n">
        <v>0.004885736618929146</v>
      </c>
      <c r="AL4" t="n">
        <v>0.02999071245402877</v>
      </c>
      <c r="AM4" t="n">
        <v>0.006511638712075454</v>
      </c>
      <c r="AN4" t="n">
        <v>0.003291701990435202</v>
      </c>
      <c r="AO4" t="n">
        <v>0.007425143394812349</v>
      </c>
      <c r="AP4" t="n">
        <v>0.002647434641894476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0.01566396874767297</v>
      </c>
      <c r="C4" t="n">
        <v>0.005248482074914459</v>
      </c>
      <c r="D4" t="n">
        <v>0.006247834822975126</v>
      </c>
      <c r="E4" t="n">
        <v>0.006247834822975126</v>
      </c>
      <c r="F4" t="n">
        <v>0.003983585707086463</v>
      </c>
      <c r="G4" t="n">
        <v>0.01496324239566408</v>
      </c>
      <c r="H4" t="n">
        <v>0.01280187018766892</v>
      </c>
      <c r="I4" t="n">
        <v>0.02717001573503237</v>
      </c>
      <c r="J4" t="n">
        <v>0.04086568591883936</v>
      </c>
      <c r="K4" t="n">
        <v>0.005139932059712657</v>
      </c>
      <c r="L4" t="n">
        <v>0.002797249150716712</v>
      </c>
      <c r="M4" t="n">
        <v>0.002797249150716712</v>
      </c>
      <c r="N4" t="n">
        <v>0.01600595932115559</v>
      </c>
      <c r="O4" t="n">
        <v>0.007583881301635475</v>
      </c>
      <c r="P4" t="n">
        <v>0.007583881301635475</v>
      </c>
      <c r="Q4" t="n">
        <v>0.02547184419248835</v>
      </c>
      <c r="R4" t="n">
        <v>0.02547184419248835</v>
      </c>
      <c r="S4" t="n">
        <v>0.01325099686889501</v>
      </c>
      <c r="T4" t="n">
        <v>0.001048738203475147</v>
      </c>
      <c r="U4" t="n">
        <v>0.008111976094990956</v>
      </c>
      <c r="V4" t="n">
        <v>0.008423916712802302</v>
      </c>
      <c r="W4" t="n">
        <v>0.003353263104615482</v>
      </c>
      <c r="X4" t="n">
        <v>0.006523167062965541</v>
      </c>
      <c r="Y4" t="n">
        <v>0.002298032875235786</v>
      </c>
      <c r="Z4" t="n">
        <v>0.01053269610363234</v>
      </c>
      <c r="AA4" t="n">
        <v>0.01053269610363234</v>
      </c>
      <c r="AB4" t="n">
        <v>0.01053269610363234</v>
      </c>
      <c r="AC4" t="n">
        <v>0.005966342218235327</v>
      </c>
      <c r="AD4" t="n">
        <v>0.01611299301524958</v>
      </c>
      <c r="AE4" t="n">
        <v>0.008268670559496283</v>
      </c>
      <c r="AF4" t="n">
        <v>0.005826981028782138</v>
      </c>
      <c r="AG4" t="n">
        <v>0.002731423484897587</v>
      </c>
      <c r="AH4" t="n">
        <v>0.006642141169074589</v>
      </c>
      <c r="AI4" t="n">
        <v>0.001512902336909661</v>
      </c>
      <c r="AJ4" t="n">
        <v>0.003707546154260187</v>
      </c>
      <c r="AK4" t="n">
        <v>0.004885736618929146</v>
      </c>
      <c r="AL4" t="n">
        <v>0.02999071245402877</v>
      </c>
      <c r="AM4" t="n">
        <v>0.006511638712075454</v>
      </c>
      <c r="AN4" t="n">
        <v>0.003291701990435202</v>
      </c>
      <c r="AO4" t="n">
        <v>0.007425143394812349</v>
      </c>
      <c r="AP4" t="n">
        <v>0.002647434641894476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