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550BC0BF-4812-474C-98A9-A37D8B4FB2DC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<sst xmlns="http://schemas.openxmlformats.org/spreadsheetml/2006/main" count="163" uniqueCount="114">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</sst>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67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2024-06-17T19:01:14Z</dcterms:modified>
</cp:coreProperties>
</file>