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38A930CE-91E2-472D-837E-50C824932B62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<sst xmlns="http://schemas.openxmlformats.org/spreadsheetml/2006/main" count="163" uniqueCount="114">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</sst>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2025-03-14T17:39:46Z</dcterms:modified>
</cp:coreProperties>
</file>