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6694193F-B750-48B0-B61B-40D5D76082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L8" i="7" s="1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C141" i="4"/>
  <c r="AB141" i="4"/>
  <c r="AD141" i="4" s="1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C123" i="4"/>
  <c r="AB123" i="4"/>
  <c r="AD123" i="4" s="1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C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C81" i="4"/>
  <c r="AB81" i="4"/>
  <c r="AD81" i="4" s="1"/>
  <c r="AE80" i="4"/>
  <c r="AC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C62" i="4"/>
  <c r="AB62" i="4"/>
  <c r="AD62" i="4" s="1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8" i="4" l="1"/>
  <c r="AD8" i="4" s="1"/>
  <c r="AC50" i="4"/>
  <c r="AD50" i="4" s="1"/>
  <c r="AD80" i="4"/>
  <c r="AC100" i="4"/>
  <c r="L19" i="7"/>
  <c r="F19" i="7" s="1"/>
  <c r="I204" i="7"/>
  <c r="AC6244" i="4"/>
  <c r="AD63" i="4"/>
  <c r="AC63" i="4"/>
  <c r="AC135" i="4"/>
  <c r="AD135" i="4" s="1"/>
  <c r="K102" i="7"/>
  <c r="J140" i="7"/>
  <c r="E140" i="7" s="1"/>
  <c r="AC74" i="4"/>
  <c r="AD74" i="4" s="1"/>
  <c r="J2" i="7"/>
  <c r="AC6406" i="4"/>
  <c r="AD6406" i="4" s="1"/>
  <c r="AD45" i="4"/>
  <c r="AC3" i="4"/>
  <c r="AD3" i="4" s="1"/>
  <c r="AD75" i="4"/>
  <c r="AC105" i="4"/>
  <c r="AD105" i="4" s="1"/>
  <c r="AD56" i="4"/>
  <c r="AC75" i="4"/>
  <c r="AC117" i="4"/>
  <c r="AC44" i="4"/>
  <c r="AC45" i="4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92" i="4"/>
  <c r="AD855" i="4"/>
  <c r="AC1938" i="4"/>
  <c r="AD1938" i="4" s="1"/>
  <c r="AD174" i="4"/>
  <c r="AC2154" i="4"/>
  <c r="AD2154" i="4" s="1"/>
  <c r="M559" i="7"/>
  <c r="AC461" i="4"/>
  <c r="AD461" i="4" s="1"/>
  <c r="AC2888" i="4"/>
  <c r="AC1306" i="4"/>
  <c r="AC68" i="4"/>
  <c r="AC86" i="4"/>
  <c r="AC209" i="4"/>
  <c r="AD209" i="4" s="1"/>
  <c r="AC229" i="4"/>
  <c r="AD229" i="4" s="1"/>
  <c r="AC432" i="4"/>
  <c r="AC1169" i="4"/>
  <c r="AC2264" i="4"/>
  <c r="AD2264" i="4" s="1"/>
  <c r="AC2630" i="4"/>
  <c r="AD2630" i="4" s="1"/>
  <c r="AC3629" i="4"/>
  <c r="I19" i="7"/>
  <c r="AD86" i="4"/>
  <c r="AC9" i="4"/>
  <c r="AD9" i="4" s="1"/>
  <c r="AC136" i="4"/>
  <c r="AD136" i="4" s="1"/>
  <c r="AD818" i="4"/>
  <c r="AC979" i="4"/>
  <c r="AD979" i="4" s="1"/>
  <c r="AC1095" i="4"/>
  <c r="AD1095" i="4" s="1"/>
  <c r="AC1276" i="4"/>
  <c r="AD1276" i="4" s="1"/>
  <c r="AC1728" i="4"/>
  <c r="AD1728" i="4" s="1"/>
  <c r="AC2254" i="4"/>
  <c r="AC3424" i="4"/>
  <c r="AD3424" i="4" s="1"/>
  <c r="AC4864" i="4"/>
  <c r="AD4864" i="4" s="1"/>
  <c r="AC7040" i="4"/>
  <c r="AD7040" i="4" s="1"/>
  <c r="I71" i="7"/>
  <c r="AC200" i="4"/>
  <c r="AC210" i="4"/>
  <c r="AC1170" i="4"/>
  <c r="AD1170" i="4" s="1"/>
  <c r="AC1202" i="4"/>
  <c r="AC2287" i="4"/>
  <c r="AD2287" i="4" s="1"/>
  <c r="AC2407" i="4"/>
  <c r="AD2407" i="4" s="1"/>
  <c r="AC2882" i="4"/>
  <c r="AD2882" i="4" s="1"/>
  <c r="AC3272" i="4"/>
  <c r="AC3620" i="4"/>
  <c r="AD3620" i="4" s="1"/>
  <c r="AC5312" i="4"/>
  <c r="AD5312" i="4" s="1"/>
  <c r="AC5454" i="4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C1539" i="4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D1133" i="4"/>
  <c r="AC855" i="4"/>
  <c r="AC985" i="4"/>
  <c r="AD985" i="4" s="1"/>
  <c r="AC1745" i="4"/>
  <c r="AD1745" i="4" s="1"/>
  <c r="AC2931" i="4"/>
  <c r="AD2931" i="4" s="1"/>
  <c r="AC5177" i="4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C3193" i="4"/>
  <c r="AD3193" i="4" s="1"/>
  <c r="AC3476" i="4"/>
  <c r="AD3476" i="4" s="1"/>
  <c r="AC1231" i="4"/>
  <c r="AD1231" i="4" s="1"/>
  <c r="AC2512" i="4"/>
  <c r="AD2512" i="4" s="1"/>
  <c r="AC4348" i="4"/>
  <c r="AC956" i="4"/>
  <c r="AD956" i="4" s="1"/>
  <c r="L28" i="7"/>
  <c r="F28" i="7" s="1"/>
  <c r="K103" i="7"/>
  <c r="AC2640" i="4"/>
  <c r="AD2640" i="4" s="1"/>
  <c r="AD200" i="4"/>
  <c r="AC818" i="4"/>
  <c r="AC1739" i="4"/>
  <c r="AD1739" i="4" s="1"/>
  <c r="AC2233" i="4"/>
  <c r="AD2233" i="4" s="1"/>
  <c r="AC2599" i="4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C1724" i="4"/>
  <c r="AC174" i="4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D129" i="4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D426" i="4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L35" i="7"/>
  <c r="F35" i="7" s="1"/>
  <c r="AC354" i="4"/>
  <c r="AD354" i="4" s="1"/>
  <c r="AC2499" i="4"/>
  <c r="AD2499" i="4" s="1"/>
  <c r="AC5875" i="4"/>
  <c r="AC846" i="4"/>
  <c r="AD846" i="4" s="1"/>
  <c r="AC1124" i="4"/>
  <c r="AD1124" i="4" s="1"/>
  <c r="AC1358" i="4"/>
  <c r="AD1358" i="4" s="1"/>
  <c r="L36" i="7"/>
  <c r="AD1209" i="4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C1051" i="4"/>
  <c r="AD1051" i="4" s="1"/>
  <c r="AC1178" i="4"/>
  <c r="AD1178" i="4" s="1"/>
  <c r="AC2125" i="4"/>
  <c r="AD2125" i="4" s="1"/>
  <c r="AC2858" i="4"/>
  <c r="AC5093" i="4"/>
  <c r="AD5093" i="4" s="1"/>
  <c r="AC336" i="4"/>
  <c r="AD432" i="4"/>
  <c r="AC688" i="4"/>
  <c r="AC988" i="4"/>
  <c r="AD988" i="4" s="1"/>
  <c r="AC1030" i="4"/>
  <c r="AD1169" i="4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D326" i="4"/>
  <c r="AD724" i="4"/>
  <c r="AD2846" i="4"/>
  <c r="AD4656" i="4"/>
  <c r="AD2599" i="4"/>
  <c r="AD4483" i="4"/>
  <c r="AD73" i="4"/>
  <c r="AD4004" i="4"/>
  <c r="AD1152" i="4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D938" i="4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D3264" i="4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C454" i="4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C6252" i="4"/>
  <c r="AD6252" i="4" s="1"/>
  <c r="AC6469" i="4"/>
  <c r="AD6469" i="4" s="1"/>
  <c r="AC464" i="4"/>
  <c r="AD464" i="4" s="1"/>
  <c r="AC571" i="4"/>
  <c r="AD571" i="4" s="1"/>
  <c r="AC658" i="4"/>
  <c r="AD658" i="4" s="1"/>
  <c r="AD939" i="4"/>
  <c r="AC1006" i="4"/>
  <c r="AD1006" i="4" s="1"/>
  <c r="AC1015" i="4"/>
  <c r="AD1015" i="4" s="1"/>
  <c r="AC1153" i="4"/>
  <c r="AD1153" i="4" s="1"/>
  <c r="AD1202" i="4"/>
  <c r="AC1313" i="4"/>
  <c r="AD1313" i="4" s="1"/>
  <c r="AC1351" i="4"/>
  <c r="AD1351" i="4" s="1"/>
  <c r="AD1539" i="4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D3484" i="4"/>
  <c r="AC3843" i="4"/>
  <c r="AC5103" i="4"/>
  <c r="AD5103" i="4" s="1"/>
  <c r="AC6427" i="4"/>
  <c r="AD6427" i="4" s="1"/>
  <c r="AC959" i="4"/>
  <c r="AD959" i="4" s="1"/>
  <c r="AD998" i="4"/>
  <c r="AD1173" i="4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D3287" i="4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C679" i="4"/>
  <c r="AD679" i="4" s="1"/>
  <c r="AC709" i="4"/>
  <c r="AD709" i="4" s="1"/>
  <c r="AC951" i="4"/>
  <c r="AD951" i="4" s="1"/>
  <c r="AC1285" i="4"/>
  <c r="AD1285" i="4" s="1"/>
  <c r="AD1306" i="4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D1390" i="4"/>
  <c r="AC7348" i="4"/>
  <c r="AD7348" i="4" s="1"/>
  <c r="AC7259" i="4"/>
  <c r="AC6161" i="4"/>
  <c r="AC6134" i="4"/>
  <c r="AC6096" i="4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C1671" i="4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C3712" i="4"/>
  <c r="AD3712" i="4" s="1"/>
  <c r="AC3603" i="4"/>
  <c r="AC3448" i="4"/>
  <c r="AC3431" i="4"/>
  <c r="AD3431" i="4" s="1"/>
  <c r="AC3355" i="4"/>
  <c r="AD3355" i="4" s="1"/>
  <c r="AC3337" i="4"/>
  <c r="AD3337" i="4" s="1"/>
  <c r="AC3311" i="4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C1281" i="4"/>
  <c r="AC1213" i="4"/>
  <c r="AC1206" i="4"/>
  <c r="AD1206" i="4" s="1"/>
  <c r="AC1175" i="4"/>
  <c r="AC1145" i="4"/>
  <c r="AD1145" i="4" s="1"/>
  <c r="AC1122" i="4"/>
  <c r="AD1122" i="4" s="1"/>
  <c r="AC1094" i="4"/>
  <c r="AD1094" i="4" s="1"/>
  <c r="AC1064" i="4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C546" i="4"/>
  <c r="AD546" i="4" s="1"/>
  <c r="AC523" i="4"/>
  <c r="AD523" i="4" s="1"/>
  <c r="AC473" i="4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C2105" i="4"/>
  <c r="AC2073" i="4"/>
  <c r="AC1828" i="4"/>
  <c r="AD1828" i="4" s="1"/>
  <c r="AC1789" i="4"/>
  <c r="AD1789" i="4" s="1"/>
  <c r="AC1773" i="4"/>
  <c r="AC1758" i="4"/>
  <c r="AD1758" i="4" s="1"/>
  <c r="AC1711" i="4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C1219" i="4"/>
  <c r="AD1219" i="4" s="1"/>
  <c r="AC998" i="4"/>
  <c r="AC874" i="4"/>
  <c r="AD874" i="4" s="1"/>
  <c r="AC610" i="4"/>
  <c r="AD610" i="4" s="1"/>
  <c r="AC415" i="4"/>
  <c r="AD415" i="4" s="1"/>
  <c r="AC191" i="4"/>
  <c r="AD191" i="4" s="1"/>
  <c r="AC112" i="4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C1710" i="4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C5646" i="4"/>
  <c r="AC5342" i="4"/>
  <c r="AD5342" i="4" s="1"/>
  <c r="AC4805" i="4"/>
  <c r="AD4805" i="4" s="1"/>
  <c r="AC4679" i="4"/>
  <c r="AD4679" i="4" s="1"/>
  <c r="AC4543" i="4"/>
  <c r="AD4543" i="4" s="1"/>
  <c r="AC3701" i="4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C2829" i="4"/>
  <c r="AC2634" i="4"/>
  <c r="AC2373" i="4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C2259" i="4"/>
  <c r="AD2259" i="4" s="1"/>
  <c r="AC2220" i="4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C1832" i="4"/>
  <c r="AC1702" i="4"/>
  <c r="AD1702" i="4" s="1"/>
  <c r="AC1503" i="4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C7313" i="4"/>
  <c r="AC7191" i="4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C3363" i="4"/>
  <c r="AC3286" i="4"/>
  <c r="AD3286" i="4" s="1"/>
  <c r="AC3260" i="4"/>
  <c r="AD3260" i="4" s="1"/>
  <c r="AC3157" i="4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C2414" i="4"/>
  <c r="AC2382" i="4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C2020" i="4"/>
  <c r="AD2020" i="4" s="1"/>
  <c r="AC1727" i="4"/>
  <c r="AC1697" i="4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C962" i="4"/>
  <c r="AD962" i="4" s="1"/>
  <c r="AC926" i="4"/>
  <c r="AC904" i="4"/>
  <c r="AD904" i="4" s="1"/>
  <c r="AC867" i="4"/>
  <c r="AD867" i="4" s="1"/>
  <c r="AC844" i="4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C7" i="4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C2358" i="4"/>
  <c r="AD2358" i="4" s="1"/>
  <c r="AC2237" i="4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C1136" i="4"/>
  <c r="AD1136" i="4" s="1"/>
  <c r="AC1114" i="4"/>
  <c r="AC1005" i="4"/>
  <c r="AD1005" i="4" s="1"/>
  <c r="AC698" i="4"/>
  <c r="AD698" i="4" s="1"/>
  <c r="AC596" i="4"/>
  <c r="AD596" i="4" s="1"/>
  <c r="AC574" i="4"/>
  <c r="AC560" i="4"/>
  <c r="AD560" i="4" s="1"/>
  <c r="AC460" i="4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C843" i="4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C198" i="4"/>
  <c r="AD198" i="4" s="1"/>
  <c r="AC169" i="4"/>
  <c r="AC83" i="4"/>
  <c r="AC5839" i="4"/>
  <c r="AC5753" i="4"/>
  <c r="AD5753" i="4" s="1"/>
  <c r="AC4878" i="4"/>
  <c r="AC4399" i="4"/>
  <c r="AD4399" i="4" s="1"/>
  <c r="AC3812" i="4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C1272" i="4"/>
  <c r="AC1033" i="4"/>
  <c r="AD1033" i="4" s="1"/>
  <c r="AC968" i="4"/>
  <c r="AD968" i="4" s="1"/>
  <c r="AC939" i="4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C4229" i="4"/>
  <c r="AD4229" i="4" s="1"/>
  <c r="AC3991" i="4"/>
  <c r="AD3991" i="4" s="1"/>
  <c r="AC3079" i="4"/>
  <c r="AD3079" i="4" s="1"/>
  <c r="AC2950" i="4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C1196" i="4"/>
  <c r="AC1173" i="4"/>
  <c r="AC1120" i="4"/>
  <c r="AD1120" i="4" s="1"/>
  <c r="AC1055" i="4"/>
  <c r="AC1018" i="4"/>
  <c r="AD1018" i="4" s="1"/>
  <c r="AC690" i="4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C1377" i="4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C2428" i="4"/>
  <c r="AD2428" i="4" s="1"/>
  <c r="AC2290" i="4"/>
  <c r="AD2290" i="4" s="1"/>
  <c r="AC2258" i="4"/>
  <c r="AD2258" i="4" s="1"/>
  <c r="AC2118" i="4"/>
  <c r="AD2118" i="4" s="1"/>
  <c r="AC1963" i="4"/>
  <c r="AC1908" i="4"/>
  <c r="AD1908" i="4" s="1"/>
  <c r="AC1496" i="4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C4477" i="4"/>
  <c r="AC4415" i="4"/>
  <c r="AD4415" i="4" s="1"/>
  <c r="AC4262" i="4"/>
  <c r="AD4262" i="4" s="1"/>
  <c r="AC3960" i="4"/>
  <c r="AD3960" i="4" s="1"/>
  <c r="AC3889" i="4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C5441" i="4"/>
  <c r="AC5382" i="4"/>
  <c r="AD5382" i="4" s="1"/>
  <c r="AC4916" i="4"/>
  <c r="AD4916" i="4" s="1"/>
  <c r="AC4879" i="4"/>
  <c r="AD4879" i="4" s="1"/>
  <c r="AC4663" i="4"/>
  <c r="AD4663" i="4" s="1"/>
  <c r="AC4636" i="4"/>
  <c r="AC4610" i="4"/>
  <c r="AD4610" i="4" s="1"/>
  <c r="AC4490" i="4"/>
  <c r="AD4490" i="4" s="1"/>
  <c r="AC4436" i="4"/>
  <c r="AD4436" i="4" s="1"/>
  <c r="AC4419" i="4"/>
  <c r="AD4419" i="4" s="1"/>
  <c r="AC4355" i="4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C3545" i="4"/>
  <c r="AC3398" i="4"/>
  <c r="AD3398" i="4" s="1"/>
  <c r="AC3097" i="4"/>
  <c r="AC3080" i="4"/>
  <c r="AD3080" i="4" s="1"/>
  <c r="AC3025" i="4"/>
  <c r="AD3025" i="4" s="1"/>
  <c r="AC3009" i="4"/>
  <c r="AD3009" i="4" s="1"/>
  <c r="AC2968" i="4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C7458" i="4"/>
  <c r="AD7458" i="4" s="1"/>
  <c r="AC7077" i="4"/>
  <c r="AD7077" i="4" s="1"/>
  <c r="AC7006" i="4"/>
  <c r="AD7006" i="4" s="1"/>
  <c r="AC6898" i="4"/>
  <c r="AD6898" i="4" s="1"/>
  <c r="AC6605" i="4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C3063" i="4"/>
  <c r="AD3063" i="4" s="1"/>
  <c r="AC3017" i="4"/>
  <c r="AD3017" i="4" s="1"/>
  <c r="AC2983" i="4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C2478" i="4"/>
  <c r="AD2478" i="4" s="1"/>
  <c r="AC2446" i="4"/>
  <c r="AD2446" i="4" s="1"/>
  <c r="AC2430" i="4"/>
  <c r="AC2366" i="4"/>
  <c r="AD2366" i="4" s="1"/>
  <c r="AC2300" i="4"/>
  <c r="AD2300" i="4" s="1"/>
  <c r="AC2260" i="4"/>
  <c r="AC2253" i="4"/>
  <c r="AD2253" i="4" s="1"/>
  <c r="AC2198" i="4"/>
  <c r="AD2198" i="4" s="1"/>
  <c r="AC2182" i="4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C712" i="4"/>
  <c r="AD712" i="4" s="1"/>
  <c r="AC691" i="4"/>
  <c r="AD691" i="4" s="1"/>
  <c r="AC633" i="4"/>
  <c r="AD633" i="4" s="1"/>
  <c r="AC553" i="4"/>
  <c r="AD553" i="4" s="1"/>
  <c r="AC545" i="4"/>
  <c r="AC538" i="4"/>
  <c r="AD538" i="4" s="1"/>
  <c r="AC501" i="4"/>
  <c r="AC494" i="4"/>
  <c r="AD494" i="4" s="1"/>
  <c r="AC466" i="4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C5296" i="4"/>
  <c r="AD5296" i="4" s="1"/>
  <c r="AC5154" i="4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C4188" i="4"/>
  <c r="AD4188" i="4" s="1"/>
  <c r="AC4043" i="4"/>
  <c r="AD4043" i="4" s="1"/>
  <c r="AC3982" i="4"/>
  <c r="AD3982" i="4" s="1"/>
  <c r="AC3936" i="4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C3455" i="4"/>
  <c r="AD3455" i="4" s="1"/>
  <c r="AC3293" i="4"/>
  <c r="AD3293" i="4" s="1"/>
  <c r="AC3199" i="4"/>
  <c r="AD3199" i="4" s="1"/>
  <c r="AC3156" i="4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C1981" i="4"/>
  <c r="AD1981" i="4" s="1"/>
  <c r="AC1957" i="4"/>
  <c r="AD1957" i="4" s="1"/>
  <c r="AC1950" i="4"/>
  <c r="AD1950" i="4" s="1"/>
  <c r="AC1873" i="4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C1226" i="4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C3326" i="4"/>
  <c r="AD3326" i="4" s="1"/>
  <c r="AC2942" i="4"/>
  <c r="AC2682" i="4"/>
  <c r="AC2189" i="4"/>
  <c r="AD2189" i="4" s="1"/>
  <c r="AC2150" i="4"/>
  <c r="AD2150" i="4" s="1"/>
  <c r="AC2127" i="4"/>
  <c r="AD2127" i="4" s="1"/>
  <c r="AC1934" i="4"/>
  <c r="AD1934" i="4" s="1"/>
  <c r="AC1880" i="4"/>
  <c r="AC1857" i="4"/>
  <c r="AD1857" i="4" s="1"/>
  <c r="AC1718" i="4"/>
  <c r="AD1718" i="4" s="1"/>
  <c r="AC1665" i="4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C327" i="4"/>
  <c r="AD327" i="4" s="1"/>
  <c r="AC7169" i="4"/>
  <c r="AD7169" i="4" s="1"/>
  <c r="AC7159" i="4"/>
  <c r="AC7127" i="4"/>
  <c r="AD7127" i="4" s="1"/>
  <c r="AC7005" i="4"/>
  <c r="AC6964" i="4"/>
  <c r="AD6964" i="4" s="1"/>
  <c r="AC6733" i="4"/>
  <c r="AD6733" i="4" s="1"/>
  <c r="AC6634" i="4"/>
  <c r="AD6634" i="4" s="1"/>
  <c r="AC6474" i="4"/>
  <c r="AD6474" i="4" s="1"/>
  <c r="AC5908" i="4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C3031" i="4"/>
  <c r="AC2934" i="4"/>
  <c r="AD2934" i="4" s="1"/>
  <c r="AC2846" i="4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C240" i="4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C3104" i="4"/>
  <c r="AD3104" i="4" s="1"/>
  <c r="AC2982" i="4"/>
  <c r="AD2982" i="4" s="1"/>
  <c r="AC2853" i="4"/>
  <c r="AD2853" i="4" s="1"/>
  <c r="AC2737" i="4"/>
  <c r="AC2657" i="4"/>
  <c r="AD2657" i="4" s="1"/>
  <c r="AC2485" i="4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C7064" i="4"/>
  <c r="AD7064" i="4" s="1"/>
  <c r="AC6662" i="4"/>
  <c r="AC6652" i="4"/>
  <c r="AD6652" i="4" s="1"/>
  <c r="AC6206" i="4"/>
  <c r="AD6206" i="4" s="1"/>
  <c r="AC6137" i="4"/>
  <c r="AD6137" i="4" s="1"/>
  <c r="AC5769" i="4"/>
  <c r="AC5760" i="4"/>
  <c r="AD5760" i="4" s="1"/>
  <c r="AC5673" i="4"/>
  <c r="AD5673" i="4" s="1"/>
  <c r="AC5523" i="4"/>
  <c r="AD5523" i="4" s="1"/>
  <c r="AC5330" i="4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C3915" i="4"/>
  <c r="AD3915" i="4" s="1"/>
  <c r="AC3836" i="4"/>
  <c r="AC3724" i="4"/>
  <c r="AC3633" i="4"/>
  <c r="AC3435" i="4"/>
  <c r="AD3435" i="4" s="1"/>
  <c r="AC3205" i="4"/>
  <c r="AD3205" i="4" s="1"/>
  <c r="AC3094" i="4"/>
  <c r="AD3094" i="4" s="1"/>
  <c r="AC3006" i="4"/>
  <c r="AC2347" i="4"/>
  <c r="AD2347" i="4" s="1"/>
  <c r="AC2227" i="4"/>
  <c r="AD2227" i="4" s="1"/>
  <c r="AC2164" i="4"/>
  <c r="AD2164" i="4" s="1"/>
  <c r="AC2141" i="4"/>
  <c r="AD2141" i="4" s="1"/>
  <c r="AC2062" i="4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C5926" i="4"/>
  <c r="AC5917" i="4"/>
  <c r="AD5917" i="4" s="1"/>
  <c r="AC5313" i="4"/>
  <c r="AC5200" i="4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C3507" i="4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C2771" i="4"/>
  <c r="AD2771" i="4" s="1"/>
  <c r="AC2754" i="4"/>
  <c r="AD2754" i="4" s="1"/>
  <c r="AC2689" i="4"/>
  <c r="AD2689" i="4" s="1"/>
  <c r="AC2672" i="4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C1634" i="4"/>
  <c r="AD1634" i="4" s="1"/>
  <c r="AC1626" i="4"/>
  <c r="AD1626" i="4" s="1"/>
  <c r="AC1603" i="4"/>
  <c r="AC1596" i="4"/>
  <c r="AD1596" i="4" s="1"/>
  <c r="AC1558" i="4"/>
  <c r="AD1558" i="4" s="1"/>
  <c r="AC1483" i="4"/>
  <c r="AD1483" i="4" s="1"/>
  <c r="AC1445" i="4"/>
  <c r="AD1445" i="4" s="1"/>
  <c r="AC1400" i="4"/>
  <c r="AC1362" i="4"/>
  <c r="AD1362" i="4" s="1"/>
  <c r="AC1271" i="4"/>
  <c r="AC1264" i="4"/>
  <c r="AD1264" i="4" s="1"/>
  <c r="AC1225" i="4"/>
  <c r="AD1225" i="4" s="1"/>
  <c r="AC1134" i="4"/>
  <c r="AD1134" i="4" s="1"/>
  <c r="AC989" i="4"/>
  <c r="AD989" i="4" s="1"/>
  <c r="AC953" i="4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C5560" i="4"/>
  <c r="AC5341" i="4"/>
  <c r="AC5294" i="4"/>
  <c r="AD5294" i="4" s="1"/>
  <c r="AC5255" i="4"/>
  <c r="AD5255" i="4" s="1"/>
  <c r="AC5236" i="4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C3584" i="4"/>
  <c r="AD3584" i="4" s="1"/>
  <c r="AC3559" i="4"/>
  <c r="AC3471" i="4"/>
  <c r="AD3471" i="4" s="1"/>
  <c r="AC3462" i="4"/>
  <c r="AD3462" i="4" s="1"/>
  <c r="AC3453" i="4"/>
  <c r="AC3412" i="4"/>
  <c r="AD3412" i="4" s="1"/>
  <c r="AC3360" i="4"/>
  <c r="AD3360" i="4" s="1"/>
  <c r="AC3213" i="4"/>
  <c r="AD3213" i="4" s="1"/>
  <c r="AC3146" i="4"/>
  <c r="AD3146" i="4" s="1"/>
  <c r="AC3111" i="4"/>
  <c r="AC3053" i="4"/>
  <c r="AD3053" i="4" s="1"/>
  <c r="AC3038" i="4"/>
  <c r="AD3038" i="4" s="1"/>
  <c r="AC3030" i="4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C2459" i="4"/>
  <c r="AD2459" i="4" s="1"/>
  <c r="AC2420" i="4"/>
  <c r="AC2133" i="4"/>
  <c r="AD2133" i="4" s="1"/>
  <c r="AC2126" i="4"/>
  <c r="AD2126" i="4" s="1"/>
  <c r="AC2024" i="4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C1232" i="4"/>
  <c r="AD1232" i="4" s="1"/>
  <c r="AC1157" i="4"/>
  <c r="AD1157" i="4" s="1"/>
  <c r="AC1105" i="4"/>
  <c r="AC1046" i="4"/>
  <c r="AD1046" i="4" s="1"/>
  <c r="AC1039" i="4"/>
  <c r="AD1039" i="4" s="1"/>
  <c r="AC1032" i="4"/>
  <c r="AD1032" i="4" s="1"/>
  <c r="AC945" i="4"/>
  <c r="AD945" i="4" s="1"/>
  <c r="AC938" i="4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C484" i="4"/>
  <c r="AC477" i="4"/>
  <c r="AD477" i="4" s="1"/>
  <c r="AC326" i="4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C2741" i="4"/>
  <c r="AC2711" i="4"/>
  <c r="AC2684" i="4"/>
  <c r="AD2684" i="4" s="1"/>
  <c r="AC2600" i="4"/>
  <c r="AD2600" i="4" s="1"/>
  <c r="AC2442" i="4"/>
  <c r="AD2442" i="4" s="1"/>
  <c r="AC2312" i="4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C6302" i="4"/>
  <c r="AC6163" i="4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C2030" i="4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C3656" i="4"/>
  <c r="AD3656" i="4" s="1"/>
  <c r="AC3393" i="4"/>
  <c r="AD3393" i="4" s="1"/>
  <c r="AC3236" i="4"/>
  <c r="AD3236" i="4" s="1"/>
  <c r="AC3217" i="4"/>
  <c r="AD3217" i="4" s="1"/>
  <c r="AC3042" i="4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C4546" i="4"/>
  <c r="AD4546" i="4" s="1"/>
  <c r="AC4127" i="4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C4156" i="4"/>
  <c r="AD4156" i="4" s="1"/>
  <c r="AC3798" i="4"/>
  <c r="AD3798" i="4" s="1"/>
  <c r="AC3596" i="4"/>
  <c r="AD3596" i="4" s="1"/>
  <c r="AC3185" i="4"/>
  <c r="AD3185" i="4" s="1"/>
  <c r="AC3108" i="4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C3338" i="4"/>
  <c r="AC3289" i="4"/>
  <c r="AC3134" i="4"/>
  <c r="AD3134" i="4" s="1"/>
  <c r="AC3011" i="4"/>
  <c r="AD3011" i="4" s="1"/>
  <c r="AC2954" i="4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C4459" i="4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C2015" i="4"/>
  <c r="AD2015" i="4" s="1"/>
  <c r="AC1861" i="4"/>
  <c r="AD1861" i="4" s="1"/>
  <c r="AC1752" i="4"/>
  <c r="AD1752" i="4" s="1"/>
  <c r="AC1608" i="4"/>
  <c r="AD1608" i="4" s="1"/>
  <c r="AC1572" i="4"/>
  <c r="AC1517" i="4"/>
  <c r="AD1517" i="4" s="1"/>
  <c r="AC1500" i="4"/>
  <c r="AD1500" i="4" s="1"/>
  <c r="AC1429" i="4"/>
  <c r="AD1429" i="4" s="1"/>
  <c r="AC6315" i="4"/>
  <c r="AC6143" i="4"/>
  <c r="AD6143" i="4" s="1"/>
  <c r="AC6035" i="4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C1383" i="4"/>
  <c r="AD1383" i="4" s="1"/>
  <c r="AC1291" i="4"/>
  <c r="AD1291" i="4" s="1"/>
  <c r="AC1244" i="4"/>
  <c r="AD1244" i="4" s="1"/>
  <c r="AC1139" i="4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C824" i="4"/>
  <c r="AC804" i="4"/>
  <c r="AD804" i="4" s="1"/>
  <c r="AC713" i="4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C3723" i="4"/>
  <c r="AC3449" i="4"/>
  <c r="AC3287" i="4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C322" i="4"/>
  <c r="AD322" i="4" s="1"/>
  <c r="AC304" i="4"/>
  <c r="AD304" i="4" s="1"/>
  <c r="AC287" i="4"/>
  <c r="AD287" i="4" s="1"/>
  <c r="AC222" i="4"/>
  <c r="AD222" i="4" s="1"/>
  <c r="AC73" i="4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C1214" i="4"/>
  <c r="AD1214" i="4" s="1"/>
  <c r="AC1082" i="4"/>
  <c r="AD1082" i="4" s="1"/>
  <c r="AC870" i="4"/>
  <c r="AD870" i="4" s="1"/>
  <c r="AC841" i="4"/>
  <c r="AD841" i="4" s="1"/>
  <c r="AC831" i="4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C4641" i="4"/>
  <c r="AD4641" i="4" s="1"/>
  <c r="AC4331" i="4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873" i="4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D2834" i="4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D28" i="4"/>
  <c r="AD371" i="4"/>
  <c r="AD1105" i="4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C3646" i="4"/>
  <c r="AD3646" i="4" s="1"/>
  <c r="AC4004" i="4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D1572" i="4"/>
  <c r="AC1652" i="4"/>
  <c r="AD1652" i="4" s="1"/>
  <c r="AD1671" i="4"/>
  <c r="AC1691" i="4"/>
  <c r="AD1691" i="4" s="1"/>
  <c r="AD2052" i="4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D3289" i="4"/>
  <c r="AC5032" i="4"/>
  <c r="AD5032" i="4" s="1"/>
  <c r="AC5329" i="4"/>
  <c r="AD5329" i="4" s="1"/>
  <c r="AC6192" i="4"/>
  <c r="AD6192" i="4" s="1"/>
  <c r="AC101" i="4"/>
  <c r="AD101" i="4" s="1"/>
  <c r="AD801" i="4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D7276" i="4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D112" i="4"/>
  <c r="AC450" i="4"/>
  <c r="AD450" i="4" s="1"/>
  <c r="AC498" i="4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D1012" i="4"/>
  <c r="AD1030" i="4"/>
  <c r="AC1089" i="4"/>
  <c r="AD1089" i="4" s="1"/>
  <c r="AC1269" i="4"/>
  <c r="AD1269" i="4" s="1"/>
  <c r="AD1564" i="4"/>
  <c r="AC1854" i="4"/>
  <c r="AD1854" i="4" s="1"/>
  <c r="AC2023" i="4"/>
  <c r="AD2023" i="4" s="1"/>
  <c r="AD2182" i="4"/>
  <c r="AD2243" i="4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D4439" i="4"/>
  <c r="AC4449" i="4"/>
  <c r="AD4449" i="4" s="1"/>
  <c r="AC5290" i="4"/>
  <c r="AC6799" i="4"/>
  <c r="AC7050" i="4"/>
  <c r="AD2741" i="4"/>
  <c r="AD37" i="4"/>
  <c r="AD583" i="4"/>
  <c r="AD1427" i="4"/>
  <c r="AD1559" i="4"/>
  <c r="AD2073" i="4"/>
  <c r="AD2312" i="4"/>
  <c r="AD2888" i="4"/>
  <c r="AD6096" i="4"/>
  <c r="AD167" i="4"/>
  <c r="AD240" i="4"/>
  <c r="AD574" i="4"/>
  <c r="AD831" i="4"/>
  <c r="AD1119" i="4"/>
  <c r="AD1428" i="4"/>
  <c r="AD2409" i="4"/>
  <c r="AD2420" i="4"/>
  <c r="AD2711" i="4"/>
  <c r="AD2800" i="4"/>
  <c r="AD3936" i="4"/>
  <c r="AD3500" i="4"/>
  <c r="AD3723" i="4"/>
  <c r="AD4477" i="4"/>
  <c r="AD5587" i="4"/>
  <c r="AD1055" i="4"/>
  <c r="AD1272" i="4"/>
  <c r="AD1309" i="4"/>
  <c r="AD1742" i="4"/>
  <c r="AD484" i="4"/>
  <c r="AD1139" i="4"/>
  <c r="AD1411" i="4"/>
  <c r="AD1665" i="4"/>
  <c r="AD1856" i="4"/>
  <c r="AD2682" i="4"/>
  <c r="AD3553" i="4"/>
  <c r="AD824" i="4"/>
  <c r="AD1685" i="4"/>
  <c r="AD1356" i="4"/>
  <c r="AD6035" i="4"/>
  <c r="AD7142" i="4"/>
  <c r="AD7304" i="4"/>
  <c r="AD169" i="4"/>
  <c r="AD871" i="4"/>
  <c r="AD67" i="4"/>
  <c r="AD460" i="4"/>
  <c r="AD667" i="4"/>
  <c r="AD1496" i="4"/>
  <c r="AD2114" i="4"/>
  <c r="AD2920" i="4"/>
  <c r="AD4355" i="4"/>
  <c r="AD1724" i="4"/>
  <c r="AD4201" i="4"/>
  <c r="AD4650" i="4"/>
  <c r="AD5123" i="4"/>
  <c r="AD5269" i="4"/>
  <c r="AD5310" i="4"/>
  <c r="AD433" i="4"/>
  <c r="AD1963" i="4"/>
  <c r="AD2062" i="4"/>
  <c r="AD2373" i="4"/>
  <c r="AD3836" i="4"/>
  <c r="AD4331" i="4"/>
  <c r="AD454" i="4"/>
  <c r="AD1503" i="4"/>
  <c r="AD2842" i="4"/>
  <c r="AD5875" i="4"/>
  <c r="AD3762" i="4"/>
  <c r="AD3772" i="4"/>
  <c r="AD3869" i="4"/>
  <c r="AD3889" i="4"/>
  <c r="AD4776" i="4"/>
  <c r="AD2030" i="4"/>
  <c r="AD2554" i="4"/>
  <c r="AD3006" i="4"/>
  <c r="AD3413" i="4"/>
  <c r="AD4447" i="4"/>
  <c r="AD6163" i="4"/>
  <c r="AD378" i="4"/>
  <c r="AD466" i="4"/>
  <c r="AD905" i="4"/>
  <c r="AD1257" i="4"/>
  <c r="AD1803" i="4"/>
  <c r="AD2122" i="4"/>
  <c r="AD2507" i="4"/>
  <c r="AD6345" i="4"/>
  <c r="AD6718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D2085" i="4"/>
  <c r="AC7463" i="4"/>
  <c r="AD7463" i="4" s="1"/>
  <c r="AD100" i="4"/>
  <c r="AD117" i="4"/>
  <c r="AD762" i="4"/>
  <c r="AD1114" i="4"/>
  <c r="AD1303" i="4"/>
  <c r="AD1579" i="4"/>
  <c r="AD1877" i="4"/>
  <c r="AD3344" i="4"/>
  <c r="AD4588" i="4"/>
  <c r="AD953" i="4"/>
  <c r="AD1271" i="4"/>
  <c r="AD1603" i="4"/>
  <c r="AD1641" i="4"/>
  <c r="AD2941" i="4"/>
  <c r="AD3507" i="4"/>
  <c r="AD4589" i="4"/>
  <c r="AD5926" i="4"/>
  <c r="AD6148" i="4"/>
  <c r="AD168" i="4"/>
  <c r="AD842" i="4"/>
  <c r="AD1377" i="4"/>
  <c r="AD1423" i="4"/>
  <c r="AD2220" i="4"/>
  <c r="AD2348" i="4"/>
  <c r="AD2737" i="4"/>
  <c r="AD3526" i="4"/>
  <c r="AD4461" i="4"/>
  <c r="AD4769" i="4"/>
  <c r="AD5015" i="4"/>
  <c r="AD499" i="4"/>
  <c r="AD1384" i="4"/>
  <c r="AD3453" i="4"/>
  <c r="AD5236" i="4"/>
  <c r="AD1196" i="4"/>
  <c r="AD2950" i="4"/>
  <c r="AD5247" i="4"/>
  <c r="AD5410" i="4"/>
  <c r="AD5561" i="4"/>
  <c r="AD5908" i="4"/>
  <c r="AD7005" i="4"/>
  <c r="AD4878" i="4"/>
  <c r="AD1226" i="4"/>
  <c r="AD5477" i="4"/>
  <c r="AD1491" i="4"/>
  <c r="AD2430" i="4"/>
  <c r="AD2494" i="4"/>
  <c r="AD2983" i="4"/>
  <c r="AD3795" i="4"/>
  <c r="AD4204" i="4"/>
  <c r="AD4688" i="4"/>
  <c r="AD6605" i="4"/>
  <c r="AD1711" i="4"/>
  <c r="AD1773" i="4"/>
  <c r="AD2105" i="4"/>
  <c r="AD2237" i="4"/>
  <c r="AD2406" i="4"/>
  <c r="AD2968" i="4"/>
  <c r="AD3097" i="4"/>
  <c r="AD4636" i="4"/>
  <c r="AD5441" i="4"/>
  <c r="AD1697" i="4"/>
  <c r="AD2042" i="4"/>
  <c r="AD2502" i="4"/>
  <c r="AD3157" i="4"/>
  <c r="AD3363" i="4"/>
  <c r="AD3381" i="4"/>
  <c r="AD7191" i="4"/>
  <c r="AD5330" i="4"/>
  <c r="AD2634" i="4"/>
  <c r="AD3258" i="4"/>
  <c r="AD3701" i="4"/>
  <c r="AD3812" i="4"/>
  <c r="AD83" i="4"/>
  <c r="AD843" i="4"/>
  <c r="AD1996" i="4"/>
  <c r="AD3156" i="4"/>
  <c r="AD3618" i="4"/>
  <c r="AD545" i="4"/>
  <c r="AD1454" i="4"/>
  <c r="AD3105" i="4"/>
  <c r="AD1034" i="4"/>
  <c r="AD473" i="4"/>
  <c r="AD589" i="4"/>
  <c r="AD1064" i="4"/>
  <c r="AD1175" i="4"/>
  <c r="AD1213" i="4"/>
  <c r="AD1281" i="4"/>
  <c r="AD1342" i="4"/>
  <c r="AD3311" i="4"/>
  <c r="AD3448" i="4"/>
  <c r="AD3603" i="4"/>
  <c r="AD3720" i="4"/>
  <c r="AD4053" i="4"/>
  <c r="AD4231" i="4"/>
  <c r="AD4601" i="4"/>
  <c r="AD5033" i="4"/>
  <c r="AD5692" i="4"/>
  <c r="AD1534" i="4"/>
  <c r="AD2024" i="4"/>
  <c r="AD3616" i="4"/>
  <c r="AD2829" i="4"/>
  <c r="AD2917" i="4"/>
  <c r="AD1710" i="4"/>
  <c r="AD1880" i="4"/>
  <c r="AD2942" i="4"/>
  <c r="AD4470" i="4"/>
  <c r="AD342" i="4"/>
  <c r="AD515" i="4"/>
  <c r="AD4626" i="4"/>
  <c r="AD501" i="4"/>
  <c r="AD719" i="4"/>
  <c r="AD7" i="4"/>
  <c r="AD926" i="4"/>
  <c r="AD1727" i="4"/>
  <c r="AD336" i="4"/>
  <c r="AD467" i="4"/>
  <c r="AD713" i="4"/>
  <c r="AD1683" i="4"/>
  <c r="AD2254" i="4"/>
  <c r="AD3629" i="4"/>
  <c r="AD5109" i="4"/>
  <c r="AD5706" i="4"/>
  <c r="AD7438" i="4"/>
  <c r="AD7449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F153" i="7" s="1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E263" i="7" s="1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D87" i="4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D498" i="4"/>
  <c r="AC532" i="4"/>
  <c r="AD532" i="4" s="1"/>
  <c r="AC573" i="4"/>
  <c r="AD573" i="4" s="1"/>
  <c r="AC628" i="4"/>
  <c r="AD628" i="4" s="1"/>
  <c r="AC635" i="4"/>
  <c r="AD635" i="4" s="1"/>
  <c r="AC662" i="4"/>
  <c r="AD662" i="4" s="1"/>
  <c r="AD690" i="4"/>
  <c r="AC717" i="4"/>
  <c r="AD717" i="4" s="1"/>
  <c r="AC730" i="4"/>
  <c r="AD730" i="4" s="1"/>
  <c r="AC791" i="4"/>
  <c r="AD791" i="4" s="1"/>
  <c r="AD798" i="4"/>
  <c r="AD805" i="4"/>
  <c r="AC854" i="4"/>
  <c r="AD854" i="4" s="1"/>
  <c r="AC875" i="4"/>
  <c r="AD875" i="4" s="1"/>
  <c r="AD895" i="4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C1440" i="4"/>
  <c r="AD1440" i="4" s="1"/>
  <c r="AC1454" i="4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D2414" i="4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D3358" i="4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D3559" i="4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D4037" i="4"/>
  <c r="AC4080" i="4"/>
  <c r="AD4080" i="4" s="1"/>
  <c r="AC4105" i="4"/>
  <c r="AD4105" i="4" s="1"/>
  <c r="AC4138" i="4"/>
  <c r="AD4138" i="4" s="1"/>
  <c r="AC4214" i="4"/>
  <c r="AD4214" i="4" s="1"/>
  <c r="AD4348" i="4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D5918" i="4"/>
  <c r="AC5927" i="4"/>
  <c r="AD5927" i="4" s="1"/>
  <c r="AC6034" i="4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D1832" i="4"/>
  <c r="AC2143" i="4"/>
  <c r="AD2143" i="4" s="1"/>
  <c r="AC2178" i="4"/>
  <c r="AD2178" i="4" s="1"/>
  <c r="AC2267" i="4"/>
  <c r="AD2267" i="4" s="1"/>
  <c r="AC2289" i="4"/>
  <c r="AD2289" i="4" s="1"/>
  <c r="AD2342" i="4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D3545" i="4"/>
  <c r="AC3577" i="4"/>
  <c r="AD3577" i="4" s="1"/>
  <c r="AC3647" i="4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D5313" i="4"/>
  <c r="AC5387" i="4"/>
  <c r="AD5387" i="4" s="1"/>
  <c r="AC5516" i="4"/>
  <c r="AD5516" i="4" s="1"/>
  <c r="AC5594" i="4"/>
  <c r="AD5594" i="4" s="1"/>
  <c r="AC5604" i="4"/>
  <c r="AD5604" i="4" s="1"/>
  <c r="AC5640" i="4"/>
  <c r="AD5715" i="4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487" i="4"/>
  <c r="AD6588" i="4"/>
  <c r="AC6750" i="4"/>
  <c r="AD6750" i="4" s="1"/>
  <c r="AC6928" i="4"/>
  <c r="I373" i="7"/>
  <c r="B20" i="9"/>
  <c r="B25" i="9"/>
  <c r="B17" i="9"/>
  <c r="B8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D3464" i="4"/>
  <c r="AD3472" i="4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C4470" i="4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D5562" i="4"/>
  <c r="AC5671" i="4"/>
  <c r="AD5671" i="4" s="1"/>
  <c r="AC5698" i="4"/>
  <c r="AC5932" i="4"/>
  <c r="AC6590" i="4"/>
  <c r="AD6590" i="4" s="1"/>
  <c r="AC6647" i="4"/>
  <c r="AD6647" i="4" s="1"/>
  <c r="AC6656" i="4"/>
  <c r="AD6656" i="4" s="1"/>
  <c r="AD6676" i="4"/>
  <c r="AD6724" i="4"/>
  <c r="AC6794" i="4"/>
  <c r="AD6794" i="4" s="1"/>
  <c r="AC6823" i="4"/>
  <c r="AD6823" i="4" s="1"/>
  <c r="AC6911" i="4"/>
  <c r="AD6911" i="4" s="1"/>
  <c r="AD6931" i="4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D3370" i="4"/>
  <c r="AC3456" i="4"/>
  <c r="AD3456" i="4" s="1"/>
  <c r="AC3464" i="4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C4769" i="4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D6162" i="4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C7446" i="4"/>
  <c r="AC7429" i="4"/>
  <c r="AD7429" i="4" s="1"/>
  <c r="AC7412" i="4"/>
  <c r="AC7384" i="4"/>
  <c r="AD7384" i="4" s="1"/>
  <c r="AC7367" i="4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C6955" i="4"/>
  <c r="AD6955" i="4" s="1"/>
  <c r="AC6938" i="4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C6409" i="4"/>
  <c r="AD6409" i="4" s="1"/>
  <c r="AC6381" i="4"/>
  <c r="AD6381" i="4" s="1"/>
  <c r="AC6364" i="4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C7416" i="4"/>
  <c r="AC7410" i="4"/>
  <c r="AD7410" i="4" s="1"/>
  <c r="AC7393" i="4"/>
  <c r="AC7370" i="4"/>
  <c r="AD7370" i="4" s="1"/>
  <c r="AC7364" i="4"/>
  <c r="AD7364" i="4" s="1"/>
  <c r="AC7347" i="4"/>
  <c r="AD7347" i="4" s="1"/>
  <c r="AC7318" i="4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C7281" i="4"/>
  <c r="AD7281" i="4" s="1"/>
  <c r="AC7275" i="4"/>
  <c r="AD7275" i="4" s="1"/>
  <c r="AC7229" i="4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C7469" i="4"/>
  <c r="AD7469" i="4" s="1"/>
  <c r="AC7450" i="4"/>
  <c r="AD7450" i="4" s="1"/>
  <c r="AC7431" i="4"/>
  <c r="AD7431" i="4" s="1"/>
  <c r="AC7406" i="4"/>
  <c r="AD7406" i="4" s="1"/>
  <c r="AC7368" i="4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C6731" i="4"/>
  <c r="AD6731" i="4" s="1"/>
  <c r="AC6725" i="4"/>
  <c r="AD6725" i="4" s="1"/>
  <c r="AC6719" i="4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C7430" i="4"/>
  <c r="AC7411" i="4"/>
  <c r="AD7411" i="4" s="1"/>
  <c r="AC7392" i="4"/>
  <c r="AD7392" i="4" s="1"/>
  <c r="AC7286" i="4"/>
  <c r="AD7286" i="4" s="1"/>
  <c r="AC7280" i="4"/>
  <c r="AD7280" i="4" s="1"/>
  <c r="AC7243" i="4"/>
  <c r="AC7195" i="4"/>
  <c r="AD7195" i="4" s="1"/>
  <c r="AC7177" i="4"/>
  <c r="AD7177" i="4" s="1"/>
  <c r="AC7154" i="4"/>
  <c r="AD7154" i="4" s="1"/>
  <c r="AC7142" i="4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C4957" i="4"/>
  <c r="AD4957" i="4" s="1"/>
  <c r="AC4946" i="4"/>
  <c r="AD4946" i="4" s="1"/>
  <c r="AC4935" i="4"/>
  <c r="AC4924" i="4"/>
  <c r="AD4924" i="4" s="1"/>
  <c r="AC4913" i="4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C4440" i="4"/>
  <c r="AD4440" i="4" s="1"/>
  <c r="AC4429" i="4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C4275" i="4"/>
  <c r="AD4275" i="4" s="1"/>
  <c r="AC4264" i="4"/>
  <c r="AD4264" i="4" s="1"/>
  <c r="AC4253" i="4"/>
  <c r="AD4253" i="4" s="1"/>
  <c r="AC4242" i="4"/>
  <c r="AD4242" i="4" s="1"/>
  <c r="AC4231" i="4"/>
  <c r="AC4220" i="4"/>
  <c r="AD4220" i="4" s="1"/>
  <c r="AC4209" i="4"/>
  <c r="AD4209" i="4" s="1"/>
  <c r="AC4198" i="4"/>
  <c r="AD4198" i="4" s="1"/>
  <c r="AC4187" i="4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C7207" i="4"/>
  <c r="AC7144" i="4"/>
  <c r="AD7144" i="4" s="1"/>
  <c r="AC7082" i="4"/>
  <c r="AD7082" i="4" s="1"/>
  <c r="AC7070" i="4"/>
  <c r="AD7070" i="4" s="1"/>
  <c r="AC7010" i="4"/>
  <c r="AC6980" i="4"/>
  <c r="AD6980" i="4" s="1"/>
  <c r="AC6818" i="4"/>
  <c r="AD6818" i="4" s="1"/>
  <c r="AC6806" i="4"/>
  <c r="AD6806" i="4" s="1"/>
  <c r="AC6800" i="4"/>
  <c r="AC6782" i="4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C6397" i="4"/>
  <c r="AD6397" i="4" s="1"/>
  <c r="AC6379" i="4"/>
  <c r="AD6379" i="4" s="1"/>
  <c r="AC6355" i="4"/>
  <c r="AC6349" i="4"/>
  <c r="AD6349" i="4" s="1"/>
  <c r="AC6282" i="4"/>
  <c r="AC6276" i="4"/>
  <c r="AD6276" i="4" s="1"/>
  <c r="AC6270" i="4"/>
  <c r="AC6240" i="4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C5890" i="4"/>
  <c r="AC5862" i="4"/>
  <c r="AC5845" i="4"/>
  <c r="AD5845" i="4" s="1"/>
  <c r="AC5828" i="4"/>
  <c r="AC5800" i="4"/>
  <c r="AD5800" i="4" s="1"/>
  <c r="AC5783" i="4"/>
  <c r="AD5783" i="4" s="1"/>
  <c r="AC5755" i="4"/>
  <c r="AC5738" i="4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C7453" i="4"/>
  <c r="AD7453" i="4" s="1"/>
  <c r="AC7440" i="4"/>
  <c r="AD7440" i="4" s="1"/>
  <c r="AC7407" i="4"/>
  <c r="AD7407" i="4" s="1"/>
  <c r="AC7375" i="4"/>
  <c r="AC7305" i="4"/>
  <c r="AC7292" i="4"/>
  <c r="AC7279" i="4"/>
  <c r="AD7279" i="4" s="1"/>
  <c r="AC7230" i="4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C6769" i="4"/>
  <c r="AD6769" i="4" s="1"/>
  <c r="AC6763" i="4"/>
  <c r="AD6763" i="4" s="1"/>
  <c r="AC6757" i="4"/>
  <c r="AD6757" i="4" s="1"/>
  <c r="AC6739" i="4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C6306" i="4"/>
  <c r="AD6306" i="4" s="1"/>
  <c r="AC6216" i="4"/>
  <c r="AC6204" i="4"/>
  <c r="AC7478" i="4"/>
  <c r="AC7435" i="4"/>
  <c r="AD7435" i="4" s="1"/>
  <c r="AC7379" i="4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C5422" i="4"/>
  <c r="AD5422" i="4" s="1"/>
  <c r="AC5393" i="4"/>
  <c r="AD5393" i="4" s="1"/>
  <c r="AC5347" i="4"/>
  <c r="AD5347" i="4" s="1"/>
  <c r="AC7420" i="4"/>
  <c r="AC7358" i="4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C7216" i="4"/>
  <c r="AD7216" i="4" s="1"/>
  <c r="AC7173" i="4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C6889" i="4"/>
  <c r="AD6889" i="4" s="1"/>
  <c r="AC6883" i="4"/>
  <c r="AC6846" i="4"/>
  <c r="AD6846" i="4" s="1"/>
  <c r="AC6833" i="4"/>
  <c r="AC6767" i="4"/>
  <c r="AC6760" i="4"/>
  <c r="AD6760" i="4" s="1"/>
  <c r="AC6720" i="4"/>
  <c r="AC6694" i="4"/>
  <c r="AC6688" i="4"/>
  <c r="AD6688" i="4" s="1"/>
  <c r="AC6676" i="4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C7391" i="4"/>
  <c r="AD7391" i="4" s="1"/>
  <c r="AC7371" i="4"/>
  <c r="AD7371" i="4" s="1"/>
  <c r="AC7357" i="4"/>
  <c r="AC7343" i="4"/>
  <c r="AD7343" i="4" s="1"/>
  <c r="AC7336" i="4"/>
  <c r="AD7336" i="4" s="1"/>
  <c r="AC7302" i="4"/>
  <c r="AC7288" i="4"/>
  <c r="AD7288" i="4" s="1"/>
  <c r="AC7274" i="4"/>
  <c r="AD7274" i="4" s="1"/>
  <c r="AC7248" i="4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C7044" i="4"/>
  <c r="AD7044" i="4" s="1"/>
  <c r="AC7032" i="4"/>
  <c r="AD7032" i="4" s="1"/>
  <c r="AC6994" i="4"/>
  <c r="AD6994" i="4" s="1"/>
  <c r="AC6975" i="4"/>
  <c r="AD6975" i="4" s="1"/>
  <c r="AC6950" i="4"/>
  <c r="AC6857" i="4"/>
  <c r="AD6857" i="4" s="1"/>
  <c r="AC6845" i="4"/>
  <c r="AD6845" i="4" s="1"/>
  <c r="AC6773" i="4"/>
  <c r="AC6700" i="4"/>
  <c r="AD6700" i="4" s="1"/>
  <c r="AC6693" i="4"/>
  <c r="AD6693" i="4" s="1"/>
  <c r="AC6675" i="4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C6254" i="4"/>
  <c r="AD6254" i="4" s="1"/>
  <c r="AC6235" i="4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C3461" i="4"/>
  <c r="AD3461" i="4" s="1"/>
  <c r="AC3450" i="4"/>
  <c r="AD3450" i="4" s="1"/>
  <c r="AC3439" i="4"/>
  <c r="AD3439" i="4" s="1"/>
  <c r="AC3428" i="4"/>
  <c r="AC3417" i="4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C2845" i="4"/>
  <c r="AC2834" i="4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C2196" i="4"/>
  <c r="AD2196" i="4" s="1"/>
  <c r="AC7482" i="4"/>
  <c r="AD7482" i="4" s="1"/>
  <c r="AC7383" i="4"/>
  <c r="AD7383" i="4" s="1"/>
  <c r="AC7360" i="4"/>
  <c r="AC7300" i="4"/>
  <c r="AD7300" i="4" s="1"/>
  <c r="AC7227" i="4"/>
  <c r="AD7227" i="4" s="1"/>
  <c r="AC7189" i="4"/>
  <c r="AD7189" i="4" s="1"/>
  <c r="AC7128" i="4"/>
  <c r="AC7086" i="4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C6627" i="4"/>
  <c r="AD6627" i="4" s="1"/>
  <c r="AC6580" i="4"/>
  <c r="AC6459" i="4"/>
  <c r="AC6445" i="4"/>
  <c r="AC6424" i="4"/>
  <c r="AD6424" i="4" s="1"/>
  <c r="AC6417" i="4"/>
  <c r="AD6417" i="4" s="1"/>
  <c r="AC6341" i="4"/>
  <c r="AD6341" i="4" s="1"/>
  <c r="AC6322" i="4"/>
  <c r="AD6322" i="4" s="1"/>
  <c r="AC6316" i="4"/>
  <c r="AC6310" i="4"/>
  <c r="AD6310" i="4" s="1"/>
  <c r="AC6297" i="4"/>
  <c r="AD6297" i="4" s="1"/>
  <c r="AC6284" i="4"/>
  <c r="AC6262" i="4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C5913" i="4"/>
  <c r="AD5913" i="4" s="1"/>
  <c r="AC5805" i="4"/>
  <c r="AC5714" i="4"/>
  <c r="AD5714" i="4" s="1"/>
  <c r="AC5696" i="4"/>
  <c r="AC5690" i="4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C5561" i="4"/>
  <c r="AC5555" i="4"/>
  <c r="AD5555" i="4" s="1"/>
  <c r="AC5514" i="4"/>
  <c r="AD5514" i="4" s="1"/>
  <c r="AC5496" i="4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C5228" i="4"/>
  <c r="AD5228" i="4" s="1"/>
  <c r="AC5222" i="4"/>
  <c r="AD5222" i="4" s="1"/>
  <c r="AC5199" i="4"/>
  <c r="AD5199" i="4" s="1"/>
  <c r="AC5182" i="4"/>
  <c r="AD5182" i="4" s="1"/>
  <c r="AC5176" i="4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C4778" i="4"/>
  <c r="AD4778" i="4" s="1"/>
  <c r="AC4750" i="4"/>
  <c r="AD4750" i="4" s="1"/>
  <c r="AC4733" i="4"/>
  <c r="AD4733" i="4" s="1"/>
  <c r="AC4705" i="4"/>
  <c r="AC4688" i="4"/>
  <c r="AC4643" i="4"/>
  <c r="AD4643" i="4" s="1"/>
  <c r="AC4626" i="4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D464" i="7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C4266" i="4"/>
  <c r="AC4249" i="4"/>
  <c r="AD4249" i="4" s="1"/>
  <c r="AC4221" i="4"/>
  <c r="AD4221" i="4" s="1"/>
  <c r="AC4204" i="4"/>
  <c r="AC4159" i="4"/>
  <c r="AD4159" i="4" s="1"/>
  <c r="AC4142" i="4"/>
  <c r="AD4142" i="4" s="1"/>
  <c r="AC4114" i="4"/>
  <c r="AD4114" i="4" s="1"/>
  <c r="AC4097" i="4"/>
  <c r="AC4069" i="4"/>
  <c r="AC4052" i="4"/>
  <c r="AD4052" i="4" s="1"/>
  <c r="AC4024" i="4"/>
  <c r="AC4007" i="4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C7404" i="4"/>
  <c r="AC7389" i="4"/>
  <c r="AD7389" i="4" s="1"/>
  <c r="AC7366" i="4"/>
  <c r="AD7366" i="4" s="1"/>
  <c r="AC7315" i="4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C6947" i="4"/>
  <c r="AD6947" i="4" s="1"/>
  <c r="AC6940" i="4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C6559" i="4"/>
  <c r="AC6546" i="4"/>
  <c r="AD6546" i="4" s="1"/>
  <c r="AC6532" i="4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C6215" i="4"/>
  <c r="AD6215" i="4" s="1"/>
  <c r="AC6195" i="4"/>
  <c r="AC6157" i="4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C5930" i="4"/>
  <c r="AD5930" i="4" s="1"/>
  <c r="AC5894" i="4"/>
  <c r="AD5894" i="4" s="1"/>
  <c r="AC5852" i="4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C5625" i="4"/>
  <c r="AD5625" i="4" s="1"/>
  <c r="AC5619" i="4"/>
  <c r="AD5619" i="4" s="1"/>
  <c r="AC5578" i="4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C5360" i="4"/>
  <c r="AC5308" i="4"/>
  <c r="AC5262" i="4"/>
  <c r="AD5262" i="4" s="1"/>
  <c r="AC5256" i="4"/>
  <c r="AC5233" i="4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C7084" i="4"/>
  <c r="AD7084" i="4" s="1"/>
  <c r="AC7036" i="4"/>
  <c r="AD7036" i="4" s="1"/>
  <c r="AC7008" i="4"/>
  <c r="AD7008" i="4" s="1"/>
  <c r="AC7481" i="4"/>
  <c r="AC7447" i="4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C6768" i="4"/>
  <c r="AD6768" i="4" s="1"/>
  <c r="AC6745" i="4"/>
  <c r="AC6723" i="4"/>
  <c r="AD6723" i="4" s="1"/>
  <c r="AC6708" i="4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C7374" i="4"/>
  <c r="AD7374" i="4" s="1"/>
  <c r="AC7349" i="4"/>
  <c r="AC7285" i="4"/>
  <c r="AD7285" i="4" s="1"/>
  <c r="AC7041" i="4"/>
  <c r="AD7041" i="4" s="1"/>
  <c r="AC7019" i="4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C6730" i="4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C6267" i="4"/>
  <c r="AD6267" i="4" s="1"/>
  <c r="AC6253" i="4"/>
  <c r="AD6253" i="4" s="1"/>
  <c r="AC6246" i="4"/>
  <c r="AC6162" i="4"/>
  <c r="AC6073" i="4"/>
  <c r="AD6073" i="4" s="1"/>
  <c r="AC6053" i="4"/>
  <c r="AD6053" i="4" s="1"/>
  <c r="AC6039" i="4"/>
  <c r="AC5936" i="4"/>
  <c r="AD5936" i="4" s="1"/>
  <c r="AC5897" i="4"/>
  <c r="AD5897" i="4" s="1"/>
  <c r="AC5850" i="4"/>
  <c r="AC5785" i="4"/>
  <c r="AC5778" i="4"/>
  <c r="AD5778" i="4" s="1"/>
  <c r="AC5746" i="4"/>
  <c r="AD5746" i="4" s="1"/>
  <c r="AC5719" i="4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C5501" i="4"/>
  <c r="AC5411" i="4"/>
  <c r="AD5411" i="4" s="1"/>
  <c r="AC5359" i="4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C5064" i="4"/>
  <c r="AD5064" i="4" s="1"/>
  <c r="AC5045" i="4"/>
  <c r="AD5045" i="4" s="1"/>
  <c r="AC5033" i="4"/>
  <c r="AC5027" i="4"/>
  <c r="AD5027" i="4" s="1"/>
  <c r="AC5014" i="4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C4791" i="4"/>
  <c r="AD4791" i="4" s="1"/>
  <c r="AC4779" i="4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C4417" i="4"/>
  <c r="AD4417" i="4" s="1"/>
  <c r="AC4381" i="4"/>
  <c r="AC4369" i="4"/>
  <c r="AC4351" i="4"/>
  <c r="AC4248" i="4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C4146" i="4"/>
  <c r="AD4146" i="4" s="1"/>
  <c r="AC4134" i="4"/>
  <c r="AD4134" i="4" s="1"/>
  <c r="AC4122" i="4"/>
  <c r="AD4122" i="4" s="1"/>
  <c r="AC4116" i="4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C3929" i="4"/>
  <c r="AD3929" i="4" s="1"/>
  <c r="AC3917" i="4"/>
  <c r="AD3917" i="4" s="1"/>
  <c r="AC3911" i="4"/>
  <c r="AD3911" i="4" s="1"/>
  <c r="AC3870" i="4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C3563" i="4"/>
  <c r="AC3557" i="4"/>
  <c r="AC3498" i="4"/>
  <c r="AD3498" i="4" s="1"/>
  <c r="AC3492" i="4"/>
  <c r="AD3492" i="4" s="1"/>
  <c r="AC7365" i="4"/>
  <c r="AD7365" i="4" s="1"/>
  <c r="AC7326" i="4"/>
  <c r="AD7326" i="4" s="1"/>
  <c r="AC7246" i="4"/>
  <c r="AC7197" i="4"/>
  <c r="AC7123" i="4"/>
  <c r="AD7123" i="4" s="1"/>
  <c r="AC7116" i="4"/>
  <c r="AD7116" i="4" s="1"/>
  <c r="AC7109" i="4"/>
  <c r="AC7093" i="4"/>
  <c r="AD7093" i="4" s="1"/>
  <c r="AC7078" i="4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C6850" i="4"/>
  <c r="AC6827" i="4"/>
  <c r="AD6827" i="4" s="1"/>
  <c r="AC6783" i="4"/>
  <c r="AD6783" i="4" s="1"/>
  <c r="AC6737" i="4"/>
  <c r="AD6737" i="4" s="1"/>
  <c r="AC6671" i="4"/>
  <c r="AD6671" i="4" s="1"/>
  <c r="AC6635" i="4"/>
  <c r="AC6571" i="4"/>
  <c r="AD6571" i="4" s="1"/>
  <c r="AC6542" i="4"/>
  <c r="AC6490" i="4"/>
  <c r="AD6490" i="4" s="1"/>
  <c r="AC6447" i="4"/>
  <c r="AD6447" i="4" s="1"/>
  <c r="AC6418" i="4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C6059" i="4"/>
  <c r="AC5983" i="4"/>
  <c r="AD5983" i="4" s="1"/>
  <c r="AC5964" i="4"/>
  <c r="AD5964" i="4" s="1"/>
  <c r="AC5929" i="4"/>
  <c r="AC5916" i="4"/>
  <c r="AC5883" i="4"/>
  <c r="AD5883" i="4" s="1"/>
  <c r="AC5837" i="4"/>
  <c r="AD5837" i="4" s="1"/>
  <c r="AC5824" i="4"/>
  <c r="AC5818" i="4"/>
  <c r="AD5818" i="4" s="1"/>
  <c r="AC5791" i="4"/>
  <c r="AC5765" i="4"/>
  <c r="AD5765" i="4" s="1"/>
  <c r="AC5759" i="4"/>
  <c r="AD5759" i="4" s="1"/>
  <c r="AC5706" i="4"/>
  <c r="AC5693" i="4"/>
  <c r="AD5693" i="4" s="1"/>
  <c r="AC5641" i="4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C5424" i="4"/>
  <c r="AD5424" i="4" s="1"/>
  <c r="AC5398" i="4"/>
  <c r="AD5398" i="4" s="1"/>
  <c r="AC5385" i="4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C5051" i="4"/>
  <c r="AD5051" i="4" s="1"/>
  <c r="AC5039" i="4"/>
  <c r="AC4929" i="4"/>
  <c r="AD4929" i="4" s="1"/>
  <c r="AC7438" i="4"/>
  <c r="AC7422" i="4"/>
  <c r="AD7422" i="4" s="1"/>
  <c r="AC7333" i="4"/>
  <c r="AD7333" i="4" s="1"/>
  <c r="AC7268" i="4"/>
  <c r="AD7268" i="4" s="1"/>
  <c r="D745" i="7" s="1"/>
  <c r="AC7222" i="4"/>
  <c r="AD7222" i="4" s="1"/>
  <c r="AC7214" i="4"/>
  <c r="AC7148" i="4"/>
  <c r="AD7148" i="4" s="1"/>
  <c r="AC7055" i="4"/>
  <c r="AD7055" i="4" s="1"/>
  <c r="AC7026" i="4"/>
  <c r="AD7026" i="4" s="1"/>
  <c r="AC6965" i="4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C6107" i="4"/>
  <c r="AD6107" i="4" s="1"/>
  <c r="AC6079" i="4"/>
  <c r="AC6017" i="4"/>
  <c r="AD6017" i="4" s="1"/>
  <c r="AC5996" i="4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C5526" i="4"/>
  <c r="AD5526" i="4" s="1"/>
  <c r="AC5513" i="4"/>
  <c r="AC5488" i="4"/>
  <c r="AD5488" i="4" s="1"/>
  <c r="AC5475" i="4"/>
  <c r="AC5469" i="4"/>
  <c r="AD5469" i="4" s="1"/>
  <c r="AC5462" i="4"/>
  <c r="AD5462" i="4" s="1"/>
  <c r="AC5436" i="4"/>
  <c r="AD5436" i="4" s="1"/>
  <c r="AC5417" i="4"/>
  <c r="AC5404" i="4"/>
  <c r="AC5365" i="4"/>
  <c r="AD5365" i="4" s="1"/>
  <c r="AC5276" i="4"/>
  <c r="AD5276" i="4" s="1"/>
  <c r="AC5238" i="4"/>
  <c r="AD5238" i="4" s="1"/>
  <c r="AC5213" i="4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C4736" i="4"/>
  <c r="AD4736" i="4" s="1"/>
  <c r="AC4730" i="4"/>
  <c r="AD4730" i="4" s="1"/>
  <c r="AC4724" i="4"/>
  <c r="AD4724" i="4" s="1"/>
  <c r="D484" i="7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C4640" i="4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C7091" i="4"/>
  <c r="AD7091" i="4" s="1"/>
  <c r="AC6993" i="4"/>
  <c r="AD6993" i="4" s="1"/>
  <c r="AC6971" i="4"/>
  <c r="AD6971" i="4" s="1"/>
  <c r="AC6884" i="4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C5627" i="4"/>
  <c r="AD5627" i="4" s="1"/>
  <c r="AC5621" i="4"/>
  <c r="AD5621" i="4" s="1"/>
  <c r="AC5588" i="4"/>
  <c r="AD5588" i="4" s="1"/>
  <c r="AC5569" i="4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C7264" i="4"/>
  <c r="AD7264" i="4" s="1"/>
  <c r="AC7247" i="4"/>
  <c r="AC7171" i="4"/>
  <c r="AD7171" i="4" s="1"/>
  <c r="AC7118" i="4"/>
  <c r="AC7021" i="4"/>
  <c r="AD7021" i="4" s="1"/>
  <c r="AC6997" i="4"/>
  <c r="AD6997" i="4" s="1"/>
  <c r="AC6948" i="4"/>
  <c r="AD6948" i="4" s="1"/>
  <c r="AC6902" i="4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C6200" i="4"/>
  <c r="AD6200" i="4" s="1"/>
  <c r="AC6191" i="4"/>
  <c r="AC6146" i="4"/>
  <c r="AC6078" i="4"/>
  <c r="AD6078" i="4" s="1"/>
  <c r="AC6026" i="4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D720" i="7" s="1"/>
  <c r="AC6916" i="4"/>
  <c r="AD6916" i="4" s="1"/>
  <c r="AC6909" i="4"/>
  <c r="AD6909" i="4" s="1"/>
  <c r="AC6829" i="4"/>
  <c r="AC6748" i="4"/>
  <c r="AD6748" i="4" s="1"/>
  <c r="AC6732" i="4"/>
  <c r="AC6724" i="4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C6033" i="4"/>
  <c r="AC5995" i="4"/>
  <c r="AD5995" i="4" s="1"/>
  <c r="AC5820" i="4"/>
  <c r="AD5820" i="4" s="1"/>
  <c r="AC5813" i="4"/>
  <c r="AD5813" i="4" s="1"/>
  <c r="AC5806" i="4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C5472" i="4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C4301" i="4"/>
  <c r="AD4301" i="4" s="1"/>
  <c r="AC4257" i="4"/>
  <c r="AD4257" i="4" s="1"/>
  <c r="AC4205" i="4"/>
  <c r="AC4192" i="4"/>
  <c r="AC4141" i="4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C7217" i="4"/>
  <c r="AD7217" i="4" s="1"/>
  <c r="AC7139" i="4"/>
  <c r="AC7089" i="4"/>
  <c r="AD7089" i="4" s="1"/>
  <c r="AC7073" i="4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C5102" i="4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C4420" i="4"/>
  <c r="AD4420" i="4" s="1"/>
  <c r="AC4343" i="4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C6801" i="4"/>
  <c r="AD6801" i="4" s="1"/>
  <c r="AC6684" i="4"/>
  <c r="AD6684" i="4" s="1"/>
  <c r="AC6617" i="4"/>
  <c r="AC6558" i="4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C5134" i="4"/>
  <c r="AD5134" i="4" s="1"/>
  <c r="AC5069" i="4"/>
  <c r="AC5047" i="4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C3886" i="4"/>
  <c r="AD3886" i="4" s="1"/>
  <c r="AC3859" i="4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C3309" i="4"/>
  <c r="AD3309" i="4" s="1"/>
  <c r="AC3290" i="4"/>
  <c r="AD3290" i="4" s="1"/>
  <c r="AC3284" i="4"/>
  <c r="AC3278" i="4"/>
  <c r="AD3278" i="4" s="1"/>
  <c r="AC3196" i="4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C2898" i="4"/>
  <c r="AD2898" i="4" s="1"/>
  <c r="AC2869" i="4"/>
  <c r="AD2869" i="4" s="1"/>
  <c r="AC2798" i="4"/>
  <c r="AD2798" i="4" s="1"/>
  <c r="AC2745" i="4"/>
  <c r="AC2704" i="4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D94" i="7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C258" i="4"/>
  <c r="AD258" i="4" s="1"/>
  <c r="AC247" i="4"/>
  <c r="AD247" i="4" s="1"/>
  <c r="AC236" i="4"/>
  <c r="AD236" i="4" s="1"/>
  <c r="AC225" i="4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D255" i="7" s="1"/>
  <c r="AC2362" i="4"/>
  <c r="AD2362" i="4" s="1"/>
  <c r="AC2238" i="4"/>
  <c r="AD2238" i="4" s="1"/>
  <c r="AC2162" i="4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C7354" i="4"/>
  <c r="AD7354" i="4" s="1"/>
  <c r="AC7282" i="4"/>
  <c r="AC7192" i="4"/>
  <c r="AC7087" i="4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C6550" i="4"/>
  <c r="AD6550" i="4" s="1"/>
  <c r="AC6509" i="4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C5644" i="4"/>
  <c r="AD5644" i="4" s="1"/>
  <c r="AC5630" i="4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C5171" i="4"/>
  <c r="AD5171" i="4" s="1"/>
  <c r="AC5104" i="4"/>
  <c r="AC5097" i="4"/>
  <c r="AD5097" i="4" s="1"/>
  <c r="AC5090" i="4"/>
  <c r="AD5090" i="4" s="1"/>
  <c r="AC4959" i="4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C4666" i="4"/>
  <c r="AD4666" i="4" s="1"/>
  <c r="AC4659" i="4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D384" i="7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C3209" i="4"/>
  <c r="AC3190" i="4"/>
  <c r="AD3190" i="4" s="1"/>
  <c r="AC3139" i="4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C2421" i="4"/>
  <c r="AD2421" i="4" s="1"/>
  <c r="AC2409" i="4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C2256" i="4"/>
  <c r="AD2256" i="4" s="1"/>
  <c r="AC2250" i="4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D225" i="7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D71" i="7" s="1"/>
  <c r="AC682" i="4"/>
  <c r="AD682" i="4" s="1"/>
  <c r="AC665" i="4"/>
  <c r="AD665" i="4" s="1"/>
  <c r="AC620" i="4"/>
  <c r="AD620" i="4" s="1"/>
  <c r="AC592" i="4"/>
  <c r="AD592" i="4" s="1"/>
  <c r="AC575" i="4"/>
  <c r="AC547" i="4"/>
  <c r="AD547" i="4" s="1"/>
  <c r="AC502" i="4"/>
  <c r="AC485" i="4"/>
  <c r="AD485" i="4" s="1"/>
  <c r="AC401" i="4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C2338" i="4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C3052" i="4"/>
  <c r="AD3052" i="4" s="1"/>
  <c r="AC3028" i="4"/>
  <c r="AD3028" i="4" s="1"/>
  <c r="AC2992" i="4"/>
  <c r="AD2992" i="4" s="1"/>
  <c r="AC2945" i="4"/>
  <c r="AD2945" i="4" s="1"/>
  <c r="AC2921" i="4"/>
  <c r="AC2774" i="4"/>
  <c r="AD2774" i="4" s="1"/>
  <c r="AC2727" i="4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C7184" i="4"/>
  <c r="AC7129" i="4"/>
  <c r="AD7129" i="4" s="1"/>
  <c r="AC7068" i="4"/>
  <c r="AC6852" i="4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C4376" i="4"/>
  <c r="AD4376" i="4" s="1"/>
  <c r="AC4362" i="4"/>
  <c r="AD4362" i="4" s="1"/>
  <c r="AC4335" i="4"/>
  <c r="AD4335" i="4" s="1"/>
  <c r="AC4273" i="4"/>
  <c r="AD4273" i="4" s="1"/>
  <c r="AC4246" i="4"/>
  <c r="AC4191" i="4"/>
  <c r="AD4191" i="4" s="1"/>
  <c r="AC4178" i="4"/>
  <c r="AC4137" i="4"/>
  <c r="AD4137" i="4" s="1"/>
  <c r="AC4123" i="4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C3126" i="4"/>
  <c r="AD3126" i="4" s="1"/>
  <c r="AC3107" i="4"/>
  <c r="AC3101" i="4"/>
  <c r="AD3101" i="4" s="1"/>
  <c r="AC3082" i="4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D252" i="7" s="1"/>
  <c r="AC2432" i="4"/>
  <c r="AD2432" i="4" s="1"/>
  <c r="AC2426" i="4"/>
  <c r="AD2426" i="4" s="1"/>
  <c r="AC2397" i="4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C946" i="4"/>
  <c r="AD946" i="4" s="1"/>
  <c r="AC929" i="4"/>
  <c r="AC901" i="4"/>
  <c r="AD901" i="4" s="1"/>
  <c r="AC884" i="4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D714" i="7" s="1"/>
  <c r="AC6999" i="4"/>
  <c r="AD6999" i="4" s="1"/>
  <c r="AC6892" i="4"/>
  <c r="AD6892" i="4" s="1"/>
  <c r="AC6754" i="4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C6787" i="4"/>
  <c r="AD6787" i="4" s="1"/>
  <c r="AC6544" i="4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D340" i="7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D185" i="7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C5279" i="4"/>
  <c r="AD5279" i="4" s="1"/>
  <c r="AC5254" i="4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C4503" i="4"/>
  <c r="AD4503" i="4" s="1"/>
  <c r="AC4437" i="4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C4173" i="4"/>
  <c r="AD4173" i="4" s="1"/>
  <c r="AC4151" i="4"/>
  <c r="AD4151" i="4" s="1"/>
  <c r="AC4090" i="4"/>
  <c r="AD4090" i="4" s="1"/>
  <c r="AC4031" i="4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C6795" i="4"/>
  <c r="AD6795" i="4" s="1"/>
  <c r="AC6777" i="4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C5873" i="4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C5247" i="4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C4038" i="4"/>
  <c r="AD4038" i="4" s="1"/>
  <c r="AC4023" i="4"/>
  <c r="AD4023" i="4" s="1"/>
  <c r="AC3963" i="4"/>
  <c r="AD3963" i="4" s="1"/>
  <c r="AC3897" i="4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D321" i="7" s="1"/>
  <c r="AC3103" i="4"/>
  <c r="AD3103" i="4" s="1"/>
  <c r="AC3062" i="4"/>
  <c r="AD3062" i="4" s="1"/>
  <c r="AC3049" i="4"/>
  <c r="AD3049" i="4" s="1"/>
  <c r="AC3036" i="4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C6323" i="4"/>
  <c r="AD6323" i="4" s="1"/>
  <c r="AC6287" i="4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C5576" i="4"/>
  <c r="AD5576" i="4" s="1"/>
  <c r="AC5509" i="4"/>
  <c r="AC5500" i="4"/>
  <c r="AD5500" i="4" s="1"/>
  <c r="AC5406" i="4"/>
  <c r="AC5362" i="4"/>
  <c r="AD5362" i="4" s="1"/>
  <c r="AC5234" i="4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C3660" i="4"/>
  <c r="AD3660" i="4" s="1"/>
  <c r="AC3573" i="4"/>
  <c r="AD3573" i="4" s="1"/>
  <c r="AC3489" i="4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C7066" i="4"/>
  <c r="AD7066" i="4" s="1"/>
  <c r="AC6888" i="4"/>
  <c r="AD6888" i="4" s="1"/>
  <c r="AC6631" i="4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C5344" i="4"/>
  <c r="AD5344" i="4" s="1"/>
  <c r="AC5267" i="4"/>
  <c r="AD5267" i="4" s="1"/>
  <c r="AC5250" i="4"/>
  <c r="AD5250" i="4" s="1"/>
  <c r="AC5225" i="4"/>
  <c r="AC5191" i="4"/>
  <c r="AD5191" i="4" s="1"/>
  <c r="AC5114" i="4"/>
  <c r="AD5114" i="4" s="1"/>
  <c r="AC5105" i="4"/>
  <c r="AD5105" i="4" s="1"/>
  <c r="AC5080" i="4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C3262" i="4"/>
  <c r="AD3262" i="4" s="1"/>
  <c r="AC3247" i="4"/>
  <c r="AD3247" i="4" s="1"/>
  <c r="AC3232" i="4"/>
  <c r="AD3232" i="4" s="1"/>
  <c r="AC3218" i="4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D213" i="7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C2795" i="4"/>
  <c r="AD2795" i="4" s="1"/>
  <c r="AC2767" i="4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D377" i="7" s="1"/>
  <c r="AC3601" i="4"/>
  <c r="AD3601" i="4" s="1"/>
  <c r="AC3587" i="4"/>
  <c r="AD3587" i="4" s="1"/>
  <c r="AC3535" i="4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C6603" i="4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C3732" i="4"/>
  <c r="AD3732" i="4" s="1"/>
  <c r="AC3673" i="4"/>
  <c r="AD3673" i="4" s="1"/>
  <c r="AC3666" i="4"/>
  <c r="AD3666" i="4" s="1"/>
  <c r="AC3636" i="4"/>
  <c r="AC3614" i="4"/>
  <c r="AD3614" i="4" s="1"/>
  <c r="AC3519" i="4"/>
  <c r="AD3519" i="4" s="1"/>
  <c r="AC3488" i="4"/>
  <c r="AD3488" i="4" s="1"/>
  <c r="D357" i="7" s="1"/>
  <c r="AC3269" i="4"/>
  <c r="AD3269" i="4" s="1"/>
  <c r="AC3239" i="4"/>
  <c r="AD3239" i="4" s="1"/>
  <c r="AC3144" i="4"/>
  <c r="AD3144" i="4" s="1"/>
  <c r="AC3078" i="4"/>
  <c r="AD3078" i="4" s="1"/>
  <c r="AC3071" i="4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C6335" i="4"/>
  <c r="AD6335" i="4" s="1"/>
  <c r="AC6326" i="4"/>
  <c r="AD6326" i="4" s="1"/>
  <c r="AC6298" i="4"/>
  <c r="AD6298" i="4" s="1"/>
  <c r="AC6269" i="4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D371" i="7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D558" i="7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D502" i="4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D1304" i="4"/>
  <c r="D133" i="7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D2419" i="4"/>
  <c r="AC2461" i="4"/>
  <c r="AD2461" i="4" s="1"/>
  <c r="AD2550" i="4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D2856" i="4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D3186" i="4"/>
  <c r="AD3194" i="4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D401" i="4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D844" i="4"/>
  <c r="AC858" i="4"/>
  <c r="AD858" i="4" s="1"/>
  <c r="AC865" i="4"/>
  <c r="AD865" i="4" s="1"/>
  <c r="AC899" i="4"/>
  <c r="AD899" i="4" s="1"/>
  <c r="AC920" i="4"/>
  <c r="AD920" i="4" s="1"/>
  <c r="AC940" i="4"/>
  <c r="AD940" i="4" s="1"/>
  <c r="AD974" i="4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D1256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D2241" i="4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D2382" i="4"/>
  <c r="AC2419" i="4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D2624" i="4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D2954" i="4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D3449" i="4"/>
  <c r="AC3547" i="4"/>
  <c r="AD3547" i="4" s="1"/>
  <c r="AD3572" i="4"/>
  <c r="AC3602" i="4"/>
  <c r="AD3602" i="4" s="1"/>
  <c r="AC3713" i="4"/>
  <c r="AD3713" i="4" s="1"/>
  <c r="AC3737" i="4"/>
  <c r="AD3737" i="4" s="1"/>
  <c r="AD3810" i="4"/>
  <c r="AC3818" i="4"/>
  <c r="AD3818" i="4" s="1"/>
  <c r="AD3843" i="4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D4178" i="4"/>
  <c r="AC4235" i="4"/>
  <c r="AD4235" i="4" s="1"/>
  <c r="AC4353" i="4"/>
  <c r="AD4353" i="4" s="1"/>
  <c r="AD4403" i="4"/>
  <c r="AD4437" i="4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D5154" i="4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C5681" i="4"/>
  <c r="AD5681" i="4" s="1"/>
  <c r="AD5690" i="4"/>
  <c r="AC5878" i="4"/>
  <c r="AD5878" i="4" s="1"/>
  <c r="AD6079" i="4"/>
  <c r="AC6154" i="4"/>
  <c r="AD6154" i="4" s="1"/>
  <c r="AC6210" i="4"/>
  <c r="AD6210" i="4" s="1"/>
  <c r="AC6259" i="4"/>
  <c r="AD6259" i="4" s="1"/>
  <c r="AC6329" i="4"/>
  <c r="AD6329" i="4" s="1"/>
  <c r="AD6754" i="4"/>
  <c r="AC6815" i="4"/>
  <c r="AD6815" i="4" s="1"/>
  <c r="AD6834" i="4"/>
  <c r="AD7050" i="4"/>
  <c r="AD7109" i="4"/>
  <c r="AD7360" i="4"/>
  <c r="AD4123" i="4"/>
  <c r="AD4340" i="4"/>
  <c r="AD4809" i="4"/>
  <c r="AD5213" i="4"/>
  <c r="AD5282" i="4"/>
  <c r="AD5640" i="4"/>
  <c r="AD6364" i="4"/>
  <c r="AD6592" i="4"/>
  <c r="AD6856" i="4"/>
  <c r="AD1492" i="4"/>
  <c r="AD1543" i="4"/>
  <c r="AD2207" i="4"/>
  <c r="AD2268" i="4"/>
  <c r="AD3036" i="4"/>
  <c r="AD4093" i="4"/>
  <c r="AD4248" i="4"/>
  <c r="AD4691" i="4"/>
  <c r="AD4771" i="4"/>
  <c r="AD4779" i="4"/>
  <c r="AD4841" i="4"/>
  <c r="AD5037" i="4"/>
  <c r="AD5104" i="4"/>
  <c r="AD7007" i="4"/>
  <c r="AD269" i="4"/>
  <c r="AD318" i="4"/>
  <c r="AD556" i="4"/>
  <c r="AD575" i="4"/>
  <c r="AD884" i="4"/>
  <c r="AD1814" i="4"/>
  <c r="AD2214" i="4"/>
  <c r="AD2228" i="4"/>
  <c r="AD2397" i="4"/>
  <c r="AD2767" i="4"/>
  <c r="AD3166" i="4"/>
  <c r="AD3535" i="4"/>
  <c r="AD4031" i="4"/>
  <c r="AD4286" i="4"/>
  <c r="AD4294" i="4"/>
  <c r="AD4591" i="4"/>
  <c r="AD4715" i="4"/>
  <c r="AD5233" i="4"/>
  <c r="AD5388" i="4"/>
  <c r="AD6041" i="4"/>
  <c r="AD6829" i="4"/>
  <c r="AD3277" i="4"/>
  <c r="AD3688" i="4"/>
  <c r="AD4187" i="4"/>
  <c r="AD4195" i="4"/>
  <c r="AD4233" i="4"/>
  <c r="AD4405" i="4"/>
  <c r="AD4450" i="4"/>
  <c r="AD4913" i="4"/>
  <c r="AD5225" i="4"/>
  <c r="AD5872" i="4"/>
  <c r="AD6195" i="4"/>
  <c r="AD6213" i="4"/>
  <c r="AD6668" i="4"/>
  <c r="AD6744" i="4"/>
  <c r="AD7085" i="4"/>
  <c r="AD7214" i="4"/>
  <c r="AD219" i="4"/>
  <c r="AD1261" i="4"/>
  <c r="AD1935" i="4"/>
  <c r="AD2544" i="4"/>
  <c r="AD3218" i="4"/>
  <c r="D331" i="7" s="1"/>
  <c r="AD1104" i="4"/>
  <c r="AD1337" i="4"/>
  <c r="AD1987" i="4"/>
  <c r="AD2262" i="4"/>
  <c r="AD2592" i="4"/>
  <c r="AD2719" i="4"/>
  <c r="AD2939" i="4"/>
  <c r="AD2974" i="4"/>
  <c r="AD3107" i="4"/>
  <c r="AD3489" i="4"/>
  <c r="AD3622" i="4"/>
  <c r="AD3733" i="4"/>
  <c r="AD4040" i="4"/>
  <c r="AD4343" i="4"/>
  <c r="AD4608" i="4"/>
  <c r="AD4640" i="4"/>
  <c r="AD5030" i="4"/>
  <c r="AD5318" i="4"/>
  <c r="AD5406" i="4"/>
  <c r="AD5439" i="4"/>
  <c r="AD5651" i="4"/>
  <c r="AD5729" i="4"/>
  <c r="AD5949" i="4"/>
  <c r="AD6773" i="4"/>
  <c r="AD7416" i="4"/>
  <c r="AD7446" i="4"/>
  <c r="AD225" i="4"/>
  <c r="AD1047" i="4"/>
  <c r="AD406" i="4"/>
  <c r="AD670" i="4"/>
  <c r="AD777" i="4"/>
  <c r="AD929" i="4"/>
  <c r="AD1029" i="4"/>
  <c r="AD1092" i="4"/>
  <c r="AD1293" i="4"/>
  <c r="AD1400" i="4"/>
  <c r="AD1897" i="4"/>
  <c r="AD2485" i="4"/>
  <c r="AD2558" i="4"/>
  <c r="AD2646" i="4"/>
  <c r="AD2672" i="4"/>
  <c r="AD2858" i="4"/>
  <c r="AD3145" i="4"/>
  <c r="AD3779" i="4"/>
  <c r="AD3870" i="4"/>
  <c r="AD4141" i="4"/>
  <c r="AD4655" i="4"/>
  <c r="AD4781" i="4"/>
  <c r="AD4914" i="4"/>
  <c r="AD5301" i="4"/>
  <c r="AD5466" i="4"/>
  <c r="AD5773" i="4"/>
  <c r="AD5932" i="4"/>
  <c r="AD5994" i="4"/>
  <c r="AD6033" i="4"/>
  <c r="AD7368" i="4"/>
  <c r="AD5177" i="4"/>
  <c r="AD5569" i="4"/>
  <c r="AD5609" i="4"/>
  <c r="AD5769" i="4"/>
  <c r="AD6008" i="4"/>
  <c r="AD6034" i="4"/>
  <c r="AD6243" i="4"/>
  <c r="AD6315" i="4"/>
  <c r="AD6808" i="4"/>
  <c r="AD7313" i="4"/>
  <c r="AD5092" i="4"/>
  <c r="AD5131" i="4"/>
  <c r="AD5221" i="4"/>
  <c r="AD5293" i="4"/>
  <c r="AD5341" i="4"/>
  <c r="AD6596" i="4"/>
  <c r="AD6811" i="4"/>
  <c r="AD6954" i="4"/>
  <c r="AD7267" i="4"/>
  <c r="AD3075" i="4"/>
  <c r="AD3557" i="4"/>
  <c r="AD3647" i="4"/>
  <c r="AD3724" i="4"/>
  <c r="AD3753" i="4"/>
  <c r="AD3933" i="4"/>
  <c r="AD4127" i="4"/>
  <c r="AD4246" i="4"/>
  <c r="AD4487" i="4"/>
  <c r="AD4541" i="4"/>
  <c r="AD5046" i="4"/>
  <c r="AD5542" i="4"/>
  <c r="AD5622" i="4"/>
  <c r="AD5873" i="4"/>
  <c r="AD5880" i="4"/>
  <c r="AD6064" i="4"/>
  <c r="AD6739" i="4"/>
  <c r="AD6777" i="4"/>
  <c r="AD6983" i="4"/>
  <c r="AD7074" i="4"/>
  <c r="AD7128" i="4"/>
  <c r="AD5254" i="4"/>
  <c r="AD5359" i="4"/>
  <c r="AD6580" i="4"/>
  <c r="AD6938" i="4"/>
  <c r="AD7243" i="4"/>
  <c r="AD7327" i="4"/>
  <c r="AD3139" i="4"/>
  <c r="AD3898" i="4"/>
  <c r="AD3941" i="4"/>
  <c r="AD4351" i="4"/>
  <c r="AD4451" i="4"/>
  <c r="AD4631" i="4"/>
  <c r="AD4803" i="4"/>
  <c r="AD5343" i="4"/>
  <c r="AD5351" i="4"/>
  <c r="AD5417" i="4"/>
  <c r="AD5440" i="4"/>
  <c r="AD5456" i="4"/>
  <c r="AD5472" i="4"/>
  <c r="AD5551" i="4"/>
  <c r="AD5631" i="4"/>
  <c r="AD5685" i="4"/>
  <c r="AD6004" i="4"/>
  <c r="AD6904" i="4"/>
  <c r="AD6965" i="4"/>
  <c r="AD919" i="4"/>
  <c r="AD1227" i="4"/>
  <c r="AD1289" i="4"/>
  <c r="AD1777" i="4"/>
  <c r="AD2008" i="4"/>
  <c r="AD2845" i="4"/>
  <c r="AD2884" i="4"/>
  <c r="AD3030" i="4"/>
  <c r="AD3111" i="4"/>
  <c r="AD3397" i="4"/>
  <c r="AD3417" i="4"/>
  <c r="AD4024" i="4"/>
  <c r="AD4459" i="4"/>
  <c r="AD4549" i="4"/>
  <c r="AD4780" i="4"/>
  <c r="AD4968" i="4"/>
  <c r="AD5360" i="4"/>
  <c r="AD5575" i="4"/>
  <c r="AD6106" i="4"/>
  <c r="AD6204" i="4"/>
  <c r="AD6616" i="4"/>
  <c r="AD6841" i="4"/>
  <c r="K171" i="7"/>
  <c r="AD2260" i="4"/>
  <c r="AD2525" i="4"/>
  <c r="AD3251" i="4"/>
  <c r="AD3313" i="4"/>
  <c r="AD3509" i="4"/>
  <c r="AD3636" i="4"/>
  <c r="AD3897" i="4"/>
  <c r="AD4381" i="4"/>
  <c r="AD4513" i="4"/>
  <c r="AD4611" i="4"/>
  <c r="AD4670" i="4"/>
  <c r="AD5102" i="4"/>
  <c r="AD5256" i="4"/>
  <c r="AD5421" i="4"/>
  <c r="AD5919" i="4"/>
  <c r="AD5996" i="4"/>
  <c r="AD6139" i="4"/>
  <c r="AD6883" i="4"/>
  <c r="AD6157" i="4"/>
  <c r="AD6852" i="4"/>
  <c r="AD7184" i="4"/>
  <c r="AD7229" i="4"/>
  <c r="AD7272" i="4"/>
  <c r="AD1447" i="4"/>
  <c r="AD2162" i="4"/>
  <c r="AD2338" i="4"/>
  <c r="AD2503" i="4"/>
  <c r="AD2727" i="4"/>
  <c r="AD2921" i="4"/>
  <c r="AD3064" i="4"/>
  <c r="AD3321" i="4"/>
  <c r="AD3905" i="4"/>
  <c r="AD4082" i="4"/>
  <c r="AD4116" i="4"/>
  <c r="AD4369" i="4"/>
  <c r="AD4557" i="4"/>
  <c r="AD4980" i="4"/>
  <c r="AD5385" i="4"/>
  <c r="AD5785" i="4"/>
  <c r="AD5952" i="4"/>
  <c r="AD5982" i="4"/>
  <c r="AD6198" i="4"/>
  <c r="AD6240" i="4"/>
  <c r="AD6273" i="4"/>
  <c r="AD6775" i="4"/>
  <c r="AD7078" i="4"/>
  <c r="AD2456" i="4"/>
  <c r="AD2721" i="4"/>
  <c r="AD3209" i="4"/>
  <c r="AD3215" i="4"/>
  <c r="AD3845" i="4"/>
  <c r="AD3945" i="4"/>
  <c r="AD4205" i="4"/>
  <c r="AD4766" i="4"/>
  <c r="AD4917" i="4"/>
  <c r="AD4959" i="4"/>
  <c r="AD5039" i="4"/>
  <c r="AD5192" i="4"/>
  <c r="AD5475" i="4"/>
  <c r="AD5630" i="4"/>
  <c r="AD6459" i="4"/>
  <c r="AD6509" i="4"/>
  <c r="AD6766" i="4"/>
  <c r="AD7087" i="4"/>
  <c r="AD7139" i="4"/>
  <c r="AD7192" i="4"/>
  <c r="AD7230" i="4"/>
  <c r="AD7282" i="4"/>
  <c r="AD7433" i="4"/>
  <c r="AD7461" i="4"/>
  <c r="AD699" i="4"/>
  <c r="AD2415" i="4"/>
  <c r="AD2704" i="4"/>
  <c r="AD2745" i="4"/>
  <c r="AD2969" i="4"/>
  <c r="AD3196" i="4"/>
  <c r="AD3296" i="4"/>
  <c r="AD3328" i="4"/>
  <c r="AD3428" i="4"/>
  <c r="D346" i="7" s="1"/>
  <c r="AD3625" i="4"/>
  <c r="AD3859" i="4"/>
  <c r="AD3872" i="4"/>
  <c r="AD3899" i="4"/>
  <c r="AD4152" i="4"/>
  <c r="AD4314" i="4"/>
  <c r="AD4646" i="4"/>
  <c r="AD4815" i="4"/>
  <c r="AD4868" i="4"/>
  <c r="AD5047" i="4"/>
  <c r="AD5069" i="4"/>
  <c r="AD5156" i="4"/>
  <c r="AD5541" i="4"/>
  <c r="AD5578" i="4"/>
  <c r="AD5824" i="4"/>
  <c r="AD6086" i="4"/>
  <c r="AD6533" i="4"/>
  <c r="AD6558" i="4"/>
  <c r="AD6617" i="4"/>
  <c r="AD6732" i="4"/>
  <c r="AD6869" i="4"/>
  <c r="AD6895" i="4"/>
  <c r="AD952" i="4"/>
  <c r="AD2250" i="4"/>
  <c r="AD457" i="4"/>
  <c r="AD688" i="4"/>
  <c r="AD930" i="4"/>
  <c r="AD1414" i="4"/>
  <c r="AD2163" i="4"/>
  <c r="AD2327" i="4"/>
  <c r="AD2492" i="4"/>
  <c r="AD3071" i="4"/>
  <c r="AD3108" i="4"/>
  <c r="AD3563" i="4"/>
  <c r="AD3768" i="4"/>
  <c r="AD4049" i="4"/>
  <c r="AD4069" i="4"/>
  <c r="AD4124" i="4"/>
  <c r="AD4192" i="4"/>
  <c r="AD4357" i="4"/>
  <c r="AD4579" i="4"/>
  <c r="AD4795" i="4"/>
  <c r="AD5281" i="4"/>
  <c r="AD5311" i="4"/>
  <c r="AD5513" i="4"/>
  <c r="AD5862" i="4"/>
  <c r="AD5929" i="4"/>
  <c r="AD6134" i="4"/>
  <c r="AD6667" i="4"/>
  <c r="AD7159" i="4"/>
  <c r="AD7248" i="4"/>
  <c r="AD3875" i="4"/>
  <c r="AD4401" i="4"/>
  <c r="AD4705" i="4"/>
  <c r="AD4971" i="4"/>
  <c r="AD5200" i="4"/>
  <c r="AD5404" i="4"/>
  <c r="AD5560" i="4"/>
  <c r="AD5567" i="4"/>
  <c r="AD5595" i="4"/>
  <c r="AD5780" i="4"/>
  <c r="AD5809" i="4"/>
  <c r="AD5852" i="4"/>
  <c r="AD6081" i="4"/>
  <c r="AD6282" i="4"/>
  <c r="AD6603" i="4"/>
  <c r="AD6618" i="4"/>
  <c r="AD6850" i="4"/>
  <c r="AD7057" i="4"/>
  <c r="AD7158" i="4"/>
  <c r="AD7259" i="4"/>
  <c r="AD7430" i="4"/>
  <c r="AD6196" i="4"/>
  <c r="AD6244" i="4"/>
  <c r="AD6284" i="4"/>
  <c r="AD6423" i="4"/>
  <c r="AD6635" i="4"/>
  <c r="AD6675" i="4"/>
  <c r="AD4429" i="4"/>
  <c r="AD5494" i="4"/>
  <c r="AD5501" i="4"/>
  <c r="AD5755" i="4"/>
  <c r="AD5791" i="4"/>
  <c r="AD6026" i="4"/>
  <c r="AD6168" i="4"/>
  <c r="AD6191" i="4"/>
  <c r="AD6223" i="4"/>
  <c r="AD6262" i="4"/>
  <c r="AD6270" i="4"/>
  <c r="AD6426" i="4"/>
  <c r="AD6584" i="4"/>
  <c r="AD6782" i="4"/>
  <c r="AD6902" i="4"/>
  <c r="AD7315" i="4"/>
  <c r="AD7340" i="4"/>
  <c r="AD2514" i="4"/>
  <c r="AD3082" i="4"/>
  <c r="AD3272" i="4"/>
  <c r="AD3633" i="4"/>
  <c r="AD4001" i="4"/>
  <c r="AD4282" i="4"/>
  <c r="AD4411" i="4"/>
  <c r="AD4544" i="4"/>
  <c r="AD4659" i="4"/>
  <c r="AD4754" i="4"/>
  <c r="AD4982" i="4"/>
  <c r="AD5169" i="4"/>
  <c r="AD5176" i="4"/>
  <c r="AD5430" i="4"/>
  <c r="AD5451" i="4"/>
  <c r="AD5509" i="4"/>
  <c r="AD5557" i="4"/>
  <c r="AD5663" i="4"/>
  <c r="AD5951" i="4"/>
  <c r="AD6063" i="4"/>
  <c r="AD6161" i="4"/>
  <c r="AD6255" i="4"/>
  <c r="AD6418" i="4"/>
  <c r="AD6559" i="4"/>
  <c r="AD6940" i="4"/>
  <c r="AD7426" i="4"/>
  <c r="AD5300" i="4"/>
  <c r="D538" i="7" s="1"/>
  <c r="AD5454" i="4"/>
  <c r="AD5601" i="4"/>
  <c r="AD5646" i="4"/>
  <c r="AD5672" i="4"/>
  <c r="AD5698" i="4"/>
  <c r="AD6302" i="4"/>
  <c r="AD6633" i="4"/>
  <c r="AD6662" i="4"/>
  <c r="AD6720" i="4"/>
  <c r="AD7009" i="4"/>
  <c r="AD7068" i="4"/>
  <c r="AD7204" i="4"/>
  <c r="AD7404" i="4"/>
  <c r="AD3042" i="4"/>
  <c r="AD3284" i="4"/>
  <c r="AD3405" i="4"/>
  <c r="AD3592" i="4"/>
  <c r="AD3834" i="4"/>
  <c r="AD4097" i="4"/>
  <c r="AD4266" i="4"/>
  <c r="AD4676" i="4"/>
  <c r="AD4935" i="4"/>
  <c r="AD5057" i="4"/>
  <c r="AD5333" i="4"/>
  <c r="AD5641" i="4"/>
  <c r="AD5916" i="4"/>
  <c r="AD6059" i="4"/>
  <c r="AD6542" i="4"/>
  <c r="AD6767" i="4"/>
  <c r="AD6864" i="4"/>
  <c r="AD7246" i="4"/>
  <c r="AD5014" i="4"/>
  <c r="AD5308" i="4"/>
  <c r="AD5507" i="4"/>
  <c r="AD5719" i="4"/>
  <c r="AD5850" i="4"/>
  <c r="AD6039" i="4"/>
  <c r="AD6100" i="4"/>
  <c r="AD6275" i="4"/>
  <c r="AD6586" i="4"/>
  <c r="AD6759" i="4"/>
  <c r="AD7019" i="4"/>
  <c r="AD7131" i="4"/>
  <c r="AD7173" i="4"/>
  <c r="AD7349" i="4"/>
  <c r="AD3031" i="4"/>
  <c r="AD3504" i="4"/>
  <c r="AD3995" i="4"/>
  <c r="AD4007" i="4"/>
  <c r="AD5302" i="4"/>
  <c r="AD5798" i="4"/>
  <c r="AD5805" i="4"/>
  <c r="AD5864" i="4"/>
  <c r="AD5890" i="4"/>
  <c r="AD6239" i="4"/>
  <c r="AD6291" i="4"/>
  <c r="AD6745" i="4"/>
  <c r="AD6776" i="4"/>
  <c r="AD7071" i="4"/>
  <c r="AD7086" i="4"/>
  <c r="AD7207" i="4"/>
  <c r="AD7447" i="4"/>
  <c r="AD7489" i="4"/>
  <c r="AD3581" i="4"/>
  <c r="AD4339" i="4"/>
  <c r="AD4918" i="4"/>
  <c r="AD5058" i="4"/>
  <c r="AD5366" i="4"/>
  <c r="AD5971" i="4"/>
  <c r="AD5997" i="4"/>
  <c r="AD6011" i="4"/>
  <c r="AD6136" i="4"/>
  <c r="AD6169" i="4"/>
  <c r="AD6966" i="4"/>
  <c r="AD7056" i="4"/>
  <c r="AD7302" i="4"/>
  <c r="AD7358" i="4"/>
  <c r="AD7247" i="4"/>
  <c r="K93" i="7"/>
  <c r="J118" i="7"/>
  <c r="E118" i="7" s="1"/>
  <c r="K142" i="7"/>
  <c r="L199" i="7"/>
  <c r="F199" i="7" s="1"/>
  <c r="L246" i="7"/>
  <c r="F246" i="7" s="1"/>
  <c r="M277" i="7"/>
  <c r="AD5531" i="4"/>
  <c r="AD5786" i="4"/>
  <c r="AD5828" i="4"/>
  <c r="AD6355" i="4"/>
  <c r="AD6375" i="4"/>
  <c r="AD7249" i="4"/>
  <c r="AD7256" i="4"/>
  <c r="AD7292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245" i="4"/>
  <c r="AD5496" i="4"/>
  <c r="AD5696" i="4"/>
  <c r="AD5980" i="4"/>
  <c r="AD6235" i="4"/>
  <c r="AD6316" i="4"/>
  <c r="AD6348" i="4"/>
  <c r="AD6403" i="4"/>
  <c r="AD6445" i="4"/>
  <c r="AD6613" i="4"/>
  <c r="AD6620" i="4"/>
  <c r="AD6755" i="4"/>
  <c r="AD6921" i="4"/>
  <c r="AD7010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5901" i="4"/>
  <c r="AD5907" i="4"/>
  <c r="AD6152" i="4"/>
  <c r="AD6396" i="4"/>
  <c r="AD6499" i="4"/>
  <c r="AD6587" i="4"/>
  <c r="AD6982" i="4"/>
  <c r="AD7293" i="4"/>
  <c r="AD7375" i="4"/>
  <c r="AD7398" i="4"/>
  <c r="AD7420" i="4"/>
  <c r="AD7466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F709" i="7" s="1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F693" i="7" s="1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F736" i="7" s="1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F621" i="7" s="1"/>
  <c r="L609" i="7"/>
  <c r="F609" i="7" s="1"/>
  <c r="K598" i="7"/>
  <c r="K587" i="7"/>
  <c r="K576" i="7"/>
  <c r="K565" i="7"/>
  <c r="L558" i="7"/>
  <c r="F558" i="7" s="1"/>
  <c r="K553" i="7"/>
  <c r="L536" i="7"/>
  <c r="F536" i="7" s="1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F674" i="7" s="1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F528" i="7" s="1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F488" i="7" s="1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F386" i="7" s="1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F489" i="7" s="1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F538" i="7" s="1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F498" i="7" s="1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F308" i="7" s="1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F143" i="7" s="1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F525" i="7" s="1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F250" i="7" s="1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F62" i="7" s="1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F72" i="7" s="1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F116" i="7" s="1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5113" i="4"/>
  <c r="AD5234" i="4"/>
  <c r="AD5738" i="4"/>
  <c r="AD6025" i="4"/>
  <c r="AD6146" i="4"/>
  <c r="AD6216" i="4"/>
  <c r="AD6236" i="4"/>
  <c r="AD6269" i="4"/>
  <c r="AD6438" i="4"/>
  <c r="AD6694" i="4"/>
  <c r="AD6708" i="4"/>
  <c r="AD6833" i="4"/>
  <c r="AD6928" i="4"/>
  <c r="AD6968" i="4"/>
  <c r="AD7073" i="4"/>
  <c r="AD7197" i="4"/>
  <c r="AD7367" i="4"/>
  <c r="AD7390" i="4"/>
  <c r="AD7413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E765" i="7" s="1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E727" i="7" s="1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E709" i="7" s="1"/>
  <c r="M695" i="7"/>
  <c r="J678" i="7"/>
  <c r="E678" i="7" s="1"/>
  <c r="M659" i="7"/>
  <c r="I753" i="7"/>
  <c r="M740" i="7"/>
  <c r="J735" i="7"/>
  <c r="E735" i="7" s="1"/>
  <c r="M725" i="7"/>
  <c r="J718" i="7"/>
  <c r="E718" i="7" s="1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E725" i="7" s="1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E680" i="7" s="1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E702" i="7" s="1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E581" i="7" s="1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E570" i="7" s="1"/>
  <c r="I568" i="7"/>
  <c r="I566" i="7"/>
  <c r="J562" i="7"/>
  <c r="E562" i="7" s="1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E659" i="7" s="1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E761" i="7" s="1"/>
  <c r="J731" i="7"/>
  <c r="M710" i="7"/>
  <c r="J700" i="7"/>
  <c r="E700" i="7" s="1"/>
  <c r="M667" i="7"/>
  <c r="M637" i="7"/>
  <c r="J617" i="7"/>
  <c r="E617" i="7" s="1"/>
  <c r="I610" i="7"/>
  <c r="J590" i="7"/>
  <c r="J577" i="7"/>
  <c r="E577" i="7" s="1"/>
  <c r="J560" i="7"/>
  <c r="M557" i="7"/>
  <c r="J736" i="7"/>
  <c r="E736" i="7" s="1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E450" i="7" s="1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E405" i="7" s="1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E600" i="7" s="1"/>
  <c r="J589" i="7"/>
  <c r="E589" i="7" s="1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E338" i="7" s="1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E712" i="7" s="1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E286" i="7" s="1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E446" i="7" s="1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E363" i="7" s="1"/>
  <c r="I360" i="7"/>
  <c r="I342" i="7"/>
  <c r="I337" i="7"/>
  <c r="J332" i="7"/>
  <c r="E332" i="7" s="1"/>
  <c r="J325" i="7"/>
  <c r="E325" i="7" s="1"/>
  <c r="I304" i="7"/>
  <c r="I709" i="7"/>
  <c r="J673" i="7"/>
  <c r="J656" i="7"/>
  <c r="E656" i="7" s="1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E313" i="7" s="1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E557" i="7" s="1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E242" i="7" s="1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E197" i="7" s="1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E87" i="7" s="1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E346" i="7" s="1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E226" i="7" s="1"/>
  <c r="J216" i="7"/>
  <c r="I198" i="7"/>
  <c r="I190" i="7"/>
  <c r="I187" i="7"/>
  <c r="J176" i="7"/>
  <c r="J173" i="7"/>
  <c r="I163" i="7"/>
  <c r="J152" i="7"/>
  <c r="E152" i="7" s="1"/>
  <c r="M131" i="7"/>
  <c r="J119" i="7"/>
  <c r="E119" i="7" s="1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E144" i="7" s="1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E410" i="7" s="1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E26" i="7" s="1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E123" i="7" s="1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E30" i="7" s="1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E281" i="7" s="1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E329" i="7" s="1"/>
  <c r="J251" i="7"/>
  <c r="E251" i="7" s="1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287" i="4"/>
  <c r="AD6389" i="4"/>
  <c r="AD6493" i="4"/>
  <c r="AD6544" i="4"/>
  <c r="AD6631" i="4"/>
  <c r="AD6719" i="4"/>
  <c r="AD6799" i="4"/>
  <c r="AD7013" i="4"/>
  <c r="AD7081" i="4"/>
  <c r="AD7441" i="4"/>
  <c r="AD7201" i="4"/>
  <c r="AD7323" i="4"/>
  <c r="AD6437" i="4"/>
  <c r="AD6444" i="4"/>
  <c r="AD6463" i="4"/>
  <c r="AD6501" i="4"/>
  <c r="AD6774" i="4"/>
  <c r="AD6800" i="4"/>
  <c r="AD6807" i="4"/>
  <c r="AD7478" i="4"/>
  <c r="AD5399" i="4"/>
  <c r="AD5520" i="4"/>
  <c r="AD5710" i="4"/>
  <c r="AD5839" i="4"/>
  <c r="AD5963" i="4"/>
  <c r="AD6088" i="4"/>
  <c r="AD6377" i="4"/>
  <c r="AD6532" i="4"/>
  <c r="AD6727" i="4"/>
  <c r="AD6741" i="4"/>
  <c r="AD6840" i="4"/>
  <c r="AD6312" i="4"/>
  <c r="AD6378" i="4"/>
  <c r="AD6697" i="4"/>
  <c r="AD6950" i="4"/>
  <c r="AD7118" i="4"/>
  <c r="AD5817" i="4"/>
  <c r="AD6037" i="4"/>
  <c r="AD6361" i="4"/>
  <c r="AD6433" i="4"/>
  <c r="AD6541" i="4"/>
  <c r="AD6710" i="4"/>
  <c r="AD7181" i="4"/>
  <c r="AD7200" i="4"/>
  <c r="AD5080" i="4"/>
  <c r="AD5322" i="4"/>
  <c r="AD5806" i="4"/>
  <c r="AD6752" i="4"/>
  <c r="AD6873" i="4"/>
  <c r="AD6939" i="4"/>
  <c r="AD7125" i="4"/>
  <c r="AD7163" i="4"/>
  <c r="AD7225" i="4"/>
  <c r="AD7357" i="4"/>
  <c r="AD7481" i="4"/>
  <c r="AD7305" i="4"/>
  <c r="AD7474" i="4"/>
  <c r="AD7393" i="4"/>
  <c r="AD7412" i="4"/>
  <c r="AD6466" i="4"/>
  <c r="AD6513" i="4"/>
  <c r="AD6884" i="4"/>
  <c r="AD7312" i="4"/>
  <c r="AD7318" i="4"/>
  <c r="AD7456" i="4"/>
  <c r="AD6609" i="4"/>
  <c r="AD6851" i="4"/>
  <c r="AD7258" i="4"/>
  <c r="AD7379" i="4"/>
  <c r="AD7485" i="4"/>
  <c r="AD6246" i="4"/>
  <c r="AD6730" i="4"/>
  <c r="AD7434" i="4"/>
  <c r="E352" i="7" l="1"/>
  <c r="F327" i="7"/>
  <c r="D542" i="7"/>
  <c r="F688" i="7"/>
  <c r="D534" i="7"/>
  <c r="H534" i="7" s="1"/>
  <c r="P534" i="7" s="1"/>
  <c r="F228" i="7"/>
  <c r="F217" i="7"/>
  <c r="D572" i="7"/>
  <c r="D657" i="7"/>
  <c r="E354" i="7"/>
  <c r="E522" i="7"/>
  <c r="E565" i="7"/>
  <c r="E324" i="7"/>
  <c r="D456" i="7"/>
  <c r="D536" i="7"/>
  <c r="F398" i="7"/>
  <c r="F336" i="7"/>
  <c r="D633" i="7"/>
  <c r="F146" i="7"/>
  <c r="F64" i="7"/>
  <c r="H64" i="7" s="1"/>
  <c r="P64" i="7" s="1"/>
  <c r="F547" i="7"/>
  <c r="E459" i="7"/>
  <c r="F265" i="7"/>
  <c r="F740" i="7"/>
  <c r="E128" i="7"/>
  <c r="D209" i="7"/>
  <c r="H209" i="7" s="1"/>
  <c r="P209" i="7" s="1"/>
  <c r="E248" i="7"/>
  <c r="G248" i="7" s="1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H346" i="7" s="1"/>
  <c r="P346" i="7" s="1"/>
  <c r="F4" i="7"/>
  <c r="H4" i="7" s="1"/>
  <c r="P4" i="7" s="1"/>
  <c r="F319" i="7"/>
  <c r="H319" i="7" s="1"/>
  <c r="P319" i="7" s="1"/>
  <c r="F482" i="7"/>
  <c r="H482" i="7" s="1"/>
  <c r="P482" i="7" s="1"/>
  <c r="D15" i="7"/>
  <c r="F200" i="7"/>
  <c r="F59" i="7"/>
  <c r="D524" i="7"/>
  <c r="H524" i="7" s="1"/>
  <c r="P524" i="7" s="1"/>
  <c r="F553" i="7"/>
  <c r="H553" i="7" s="1"/>
  <c r="P553" i="7" s="1"/>
  <c r="D82" i="7"/>
  <c r="E381" i="7"/>
  <c r="E490" i="7"/>
  <c r="E542" i="7"/>
  <c r="E749" i="7"/>
  <c r="D716" i="7"/>
  <c r="F280" i="7"/>
  <c r="F626" i="7"/>
  <c r="E388" i="7"/>
  <c r="F90" i="7"/>
  <c r="D230" i="7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H626" i="7" s="1"/>
  <c r="P626" i="7" s="1"/>
  <c r="D64" i="7"/>
  <c r="D750" i="7"/>
  <c r="D625" i="7"/>
  <c r="D293" i="7"/>
  <c r="D2" i="7"/>
  <c r="G2" i="7" s="1"/>
  <c r="D593" i="7"/>
  <c r="D559" i="7"/>
  <c r="D415" i="7"/>
  <c r="D737" i="7"/>
  <c r="D118" i="7"/>
  <c r="D309" i="7"/>
  <c r="E153" i="7"/>
  <c r="F10" i="7"/>
  <c r="F88" i="7"/>
  <c r="F394" i="7"/>
  <c r="F690" i="7"/>
  <c r="F271" i="7"/>
  <c r="F184" i="7"/>
  <c r="F82" i="7"/>
  <c r="H82" i="7" s="1"/>
  <c r="P82" i="7" s="1"/>
  <c r="F251" i="7"/>
  <c r="F148" i="7"/>
  <c r="F351" i="7"/>
  <c r="F576" i="7"/>
  <c r="F520" i="7"/>
  <c r="F720" i="7"/>
  <c r="F717" i="7"/>
  <c r="D731" i="7"/>
  <c r="H230" i="7"/>
  <c r="P230" i="7" s="1"/>
  <c r="F258" i="7"/>
  <c r="F281" i="7"/>
  <c r="F509" i="7"/>
  <c r="F466" i="7"/>
  <c r="F123" i="7"/>
  <c r="F457" i="7"/>
  <c r="H538" i="7"/>
  <c r="P538" i="7" s="1"/>
  <c r="F650" i="7"/>
  <c r="F560" i="7"/>
  <c r="F463" i="7"/>
  <c r="F687" i="7"/>
  <c r="F649" i="7"/>
  <c r="D231" i="7"/>
  <c r="G231" i="7" s="1"/>
  <c r="D352" i="7"/>
  <c r="G352" i="7" s="1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H30" i="7" s="1"/>
  <c r="P30" i="7" s="1"/>
  <c r="D214" i="7"/>
  <c r="G214" i="7" s="1"/>
  <c r="E229" i="7"/>
  <c r="D84" i="7"/>
  <c r="H84" i="7" s="1"/>
  <c r="P84" i="7" s="1"/>
  <c r="D712" i="7"/>
  <c r="E133" i="7"/>
  <c r="G133" i="7" s="1"/>
  <c r="F646" i="7"/>
  <c r="E58" i="7"/>
  <c r="G346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G530" i="7" s="1"/>
  <c r="H118" i="7"/>
  <c r="P118" i="7" s="1"/>
  <c r="F117" i="7"/>
  <c r="F313" i="7"/>
  <c r="F136" i="7"/>
  <c r="F152" i="7"/>
  <c r="F656" i="7"/>
  <c r="F421" i="7"/>
  <c r="F440" i="7"/>
  <c r="F483" i="7"/>
  <c r="D722" i="7"/>
  <c r="G722" i="7" s="1"/>
  <c r="F478" i="7"/>
  <c r="D74" i="7"/>
  <c r="D248" i="7"/>
  <c r="D200" i="7"/>
  <c r="D33" i="7"/>
  <c r="G33" i="7" s="1"/>
  <c r="D546" i="7"/>
  <c r="E613" i="7"/>
  <c r="G613" i="7" s="1"/>
  <c r="F272" i="7"/>
  <c r="F105" i="7"/>
  <c r="F162" i="7"/>
  <c r="F45" i="7"/>
  <c r="F110" i="7"/>
  <c r="D696" i="7"/>
  <c r="G696" i="7" s="1"/>
  <c r="D244" i="7"/>
  <c r="D147" i="7"/>
  <c r="D660" i="7"/>
  <c r="D105" i="7"/>
  <c r="H105" i="7" s="1"/>
  <c r="P105" i="7" s="1"/>
  <c r="D312" i="7"/>
  <c r="D208" i="7"/>
  <c r="D241" i="7"/>
  <c r="G241" i="7" s="1"/>
  <c r="D137" i="7"/>
  <c r="G137" i="7" s="1"/>
  <c r="D650" i="7"/>
  <c r="D323" i="7"/>
  <c r="D683" i="7"/>
  <c r="D765" i="7"/>
  <c r="E669" i="7"/>
  <c r="E704" i="7"/>
  <c r="D66" i="7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G357" i="7"/>
  <c r="E536" i="7"/>
  <c r="E347" i="7"/>
  <c r="G347" i="7" s="1"/>
  <c r="E469" i="7"/>
  <c r="E588" i="7"/>
  <c r="F216" i="7"/>
  <c r="F318" i="7"/>
  <c r="F186" i="7"/>
  <c r="F461" i="7"/>
  <c r="F393" i="7"/>
  <c r="F360" i="7"/>
  <c r="F328" i="7"/>
  <c r="F568" i="7"/>
  <c r="F567" i="7"/>
  <c r="D481" i="7"/>
  <c r="E91" i="7"/>
  <c r="E221" i="7"/>
  <c r="E121" i="7"/>
  <c r="E276" i="7"/>
  <c r="G276" i="7" s="1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H633" i="7" s="1"/>
  <c r="P633" i="7" s="1"/>
  <c r="F208" i="7"/>
  <c r="F93" i="7"/>
  <c r="F526" i="7"/>
  <c r="F622" i="7"/>
  <c r="F573" i="7"/>
  <c r="F507" i="7"/>
  <c r="D19" i="7"/>
  <c r="H19" i="7" s="1"/>
  <c r="P19" i="7" s="1"/>
  <c r="D61" i="7"/>
  <c r="G61" i="7" s="1"/>
  <c r="G251" i="7"/>
  <c r="E149" i="7"/>
  <c r="E213" i="7"/>
  <c r="E533" i="7"/>
  <c r="E395" i="7"/>
  <c r="E280" i="7"/>
  <c r="E186" i="7"/>
  <c r="E674" i="7"/>
  <c r="G674" i="7" s="1"/>
  <c r="F229" i="7"/>
  <c r="F25" i="7"/>
  <c r="F469" i="7"/>
  <c r="F575" i="7"/>
  <c r="D335" i="7"/>
  <c r="H335" i="7" s="1"/>
  <c r="P335" i="7" s="1"/>
  <c r="D243" i="7"/>
  <c r="E158" i="7"/>
  <c r="G94" i="7"/>
  <c r="E640" i="7"/>
  <c r="E250" i="7"/>
  <c r="E731" i="7"/>
  <c r="E612" i="7"/>
  <c r="F485" i="7"/>
  <c r="E240" i="7"/>
  <c r="E350" i="7"/>
  <c r="E592" i="7"/>
  <c r="E285" i="7"/>
  <c r="E336" i="7"/>
  <c r="E601" i="7"/>
  <c r="E624" i="7"/>
  <c r="E666" i="7"/>
  <c r="F169" i="7"/>
  <c r="F462" i="7"/>
  <c r="F501" i="7"/>
  <c r="H501" i="7" s="1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E654" i="7"/>
  <c r="E43" i="7"/>
  <c r="E682" i="7"/>
  <c r="F202" i="7"/>
  <c r="F270" i="7"/>
  <c r="F496" i="7"/>
  <c r="F766" i="7"/>
  <c r="E136" i="7"/>
  <c r="E232" i="7"/>
  <c r="E409" i="7"/>
  <c r="G409" i="7" s="1"/>
  <c r="E69" i="7"/>
  <c r="E664" i="7"/>
  <c r="G664" i="7" s="1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F27" i="7"/>
  <c r="F21" i="7"/>
  <c r="D8" i="7"/>
  <c r="E206" i="7"/>
  <c r="E340" i="7"/>
  <c r="E420" i="7"/>
  <c r="E453" i="7"/>
  <c r="E116" i="7"/>
  <c r="E59" i="7"/>
  <c r="E602" i="7"/>
  <c r="E728" i="7"/>
  <c r="H243" i="7"/>
  <c r="P243" i="7" s="1"/>
  <c r="F95" i="7"/>
  <c r="F523" i="7"/>
  <c r="F429" i="7"/>
  <c r="D443" i="7"/>
  <c r="G443" i="7" s="1"/>
  <c r="D613" i="7"/>
  <c r="D495" i="7"/>
  <c r="D17" i="7"/>
  <c r="D247" i="7"/>
  <c r="D93" i="7"/>
  <c r="D442" i="7"/>
  <c r="E122" i="7"/>
  <c r="D376" i="7"/>
  <c r="E180" i="7"/>
  <c r="E304" i="7"/>
  <c r="E537" i="7"/>
  <c r="F330" i="7"/>
  <c r="H330" i="7" s="1"/>
  <c r="P330" i="7" s="1"/>
  <c r="F276" i="7"/>
  <c r="H276" i="7" s="1"/>
  <c r="P276" i="7" s="1"/>
  <c r="F640" i="7"/>
  <c r="F661" i="7"/>
  <c r="F30" i="7"/>
  <c r="D715" i="7"/>
  <c r="D10" i="7"/>
  <c r="H10" i="7" s="1"/>
  <c r="P10" i="7" s="1"/>
  <c r="D249" i="7"/>
  <c r="G249" i="7" s="1"/>
  <c r="D285" i="7"/>
  <c r="G285" i="7" s="1"/>
  <c r="D257" i="7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H158" i="7" s="1"/>
  <c r="P158" i="7" s="1"/>
  <c r="D3" i="7"/>
  <c r="H3" i="7" s="1"/>
  <c r="P3" i="7" s="1"/>
  <c r="D356" i="7"/>
  <c r="F50" i="7"/>
  <c r="D115" i="7"/>
  <c r="G115" i="7" s="1"/>
  <c r="E455" i="7"/>
  <c r="E82" i="7"/>
  <c r="G82" i="7" s="1"/>
  <c r="E514" i="7"/>
  <c r="G514" i="7" s="1"/>
  <c r="E644" i="7"/>
  <c r="F410" i="7"/>
  <c r="H410" i="7" s="1"/>
  <c r="P410" i="7" s="1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H453" i="7" s="1"/>
  <c r="P453" i="7" s="1"/>
  <c r="D22" i="7"/>
  <c r="H22" i="7" s="1"/>
  <c r="P22" i="7" s="1"/>
  <c r="D457" i="7"/>
  <c r="H457" i="7" s="1"/>
  <c r="P457" i="7" s="1"/>
  <c r="D518" i="7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F602" i="7"/>
  <c r="F533" i="7"/>
  <c r="F389" i="7"/>
  <c r="F613" i="7"/>
  <c r="F658" i="7"/>
  <c r="F632" i="7"/>
  <c r="H632" i="7" s="1"/>
  <c r="P632" i="7" s="1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D467" i="7"/>
  <c r="D226" i="7"/>
  <c r="D500" i="7"/>
  <c r="G500" i="7" s="1"/>
  <c r="D348" i="7"/>
  <c r="G348" i="7" s="1"/>
  <c r="D514" i="7"/>
  <c r="D59" i="7"/>
  <c r="D11" i="7"/>
  <c r="G60" i="7"/>
  <c r="D427" i="7"/>
  <c r="D267" i="7"/>
  <c r="H267" i="7" s="1"/>
  <c r="P267" i="7" s="1"/>
  <c r="E507" i="7"/>
  <c r="D273" i="7"/>
  <c r="G273" i="7" s="1"/>
  <c r="E701" i="7"/>
  <c r="D619" i="7"/>
  <c r="D303" i="7"/>
  <c r="G303" i="7" s="1"/>
  <c r="D7" i="7"/>
  <c r="H7" i="7" s="1"/>
  <c r="P7" i="7" s="1"/>
  <c r="D450" i="7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G197" i="7" s="1"/>
  <c r="D709" i="7"/>
  <c r="G709" i="7" s="1"/>
  <c r="E551" i="7"/>
  <c r="G255" i="7"/>
  <c r="E677" i="7"/>
  <c r="E752" i="7"/>
  <c r="G744" i="7"/>
  <c r="D368" i="7"/>
  <c r="G368" i="7" s="1"/>
  <c r="D341" i="7"/>
  <c r="H341" i="7" s="1"/>
  <c r="P341" i="7" s="1"/>
  <c r="D711" i="7"/>
  <c r="D597" i="7"/>
  <c r="H597" i="7" s="1"/>
  <c r="P597" i="7" s="1"/>
  <c r="D673" i="7"/>
  <c r="G673" i="7" s="1"/>
  <c r="D640" i="7"/>
  <c r="D280" i="7"/>
  <c r="G280" i="7" s="1"/>
  <c r="D198" i="7"/>
  <c r="D516" i="7"/>
  <c r="D12" i="7"/>
  <c r="D99" i="7"/>
  <c r="G99" i="7" s="1"/>
  <c r="D347" i="7"/>
  <c r="D769" i="7"/>
  <c r="G769" i="7" s="1"/>
  <c r="D718" i="7"/>
  <c r="G718" i="7" s="1"/>
  <c r="D301" i="7"/>
  <c r="D564" i="7"/>
  <c r="D246" i="7"/>
  <c r="G415" i="7"/>
  <c r="E510" i="7"/>
  <c r="G510" i="7" s="1"/>
  <c r="G558" i="7"/>
  <c r="D695" i="7"/>
  <c r="G695" i="7" s="1"/>
  <c r="H17" i="7"/>
  <c r="P17" i="7" s="1"/>
  <c r="E238" i="7"/>
  <c r="H94" i="7"/>
  <c r="P94" i="7" s="1"/>
  <c r="D424" i="7"/>
  <c r="D505" i="7"/>
  <c r="E148" i="7"/>
  <c r="G371" i="7"/>
  <c r="G520" i="7"/>
  <c r="E139" i="7"/>
  <c r="G139" i="7" s="1"/>
  <c r="E301" i="7"/>
  <c r="G301" i="7" s="1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H359" i="7"/>
  <c r="P359" i="7" s="1"/>
  <c r="F464" i="7"/>
  <c r="H464" i="7" s="1"/>
  <c r="P464" i="7" s="1"/>
  <c r="F628" i="7"/>
  <c r="F494" i="7"/>
  <c r="H494" i="7" s="1"/>
  <c r="P494" i="7" s="1"/>
  <c r="F584" i="7"/>
  <c r="H714" i="7"/>
  <c r="P714" i="7" s="1"/>
  <c r="F669" i="7"/>
  <c r="D651" i="7"/>
  <c r="D594" i="7"/>
  <c r="D130" i="7"/>
  <c r="H130" i="7" s="1"/>
  <c r="P130" i="7" s="1"/>
  <c r="D112" i="7"/>
  <c r="H112" i="7" s="1"/>
  <c r="P112" i="7" s="1"/>
  <c r="D355" i="7"/>
  <c r="G355" i="7" s="1"/>
  <c r="D212" i="7"/>
  <c r="D141" i="7"/>
  <c r="G141" i="7" s="1"/>
  <c r="D166" i="7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G37" i="7" s="1"/>
  <c r="D69" i="7"/>
  <c r="D701" i="7"/>
  <c r="H701" i="7" s="1"/>
  <c r="P701" i="7" s="1"/>
  <c r="D354" i="7"/>
  <c r="G354" i="7" s="1"/>
  <c r="D196" i="7"/>
  <c r="H196" i="7" s="1"/>
  <c r="P196" i="7" s="1"/>
  <c r="E65" i="7"/>
  <c r="D482" i="7"/>
  <c r="E645" i="7"/>
  <c r="D414" i="7"/>
  <c r="D735" i="7"/>
  <c r="H735" i="7" s="1"/>
  <c r="P735" i="7" s="1"/>
  <c r="F160" i="7"/>
  <c r="H657" i="7"/>
  <c r="P657" i="7" s="1"/>
  <c r="H518" i="7"/>
  <c r="P518" i="7" s="1"/>
  <c r="H690" i="7"/>
  <c r="P690" i="7" s="1"/>
  <c r="D582" i="7"/>
  <c r="H582" i="7" s="1"/>
  <c r="P582" i="7" s="1"/>
  <c r="D513" i="7"/>
  <c r="D636" i="7"/>
  <c r="H636" i="7" s="1"/>
  <c r="P636" i="7" s="1"/>
  <c r="D461" i="7"/>
  <c r="D315" i="7"/>
  <c r="G315" i="7" s="1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H46" i="7" s="1"/>
  <c r="P46" i="7" s="1"/>
  <c r="D45" i="7"/>
  <c r="H45" i="7" s="1"/>
  <c r="P45" i="7" s="1"/>
  <c r="D688" i="7"/>
  <c r="H688" i="7" s="1"/>
  <c r="P688" i="7" s="1"/>
  <c r="D496" i="7"/>
  <c r="H496" i="7" s="1"/>
  <c r="P496" i="7" s="1"/>
  <c r="D68" i="7"/>
  <c r="H68" i="7" s="1"/>
  <c r="P68" i="7" s="1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G490" i="7" s="1"/>
  <c r="D664" i="7"/>
  <c r="D561" i="7"/>
  <c r="H561" i="7" s="1"/>
  <c r="P561" i="7" s="1"/>
  <c r="D717" i="7"/>
  <c r="G717" i="7" s="1"/>
  <c r="D297" i="7"/>
  <c r="D446" i="7"/>
  <c r="G446" i="7" s="1"/>
  <c r="G548" i="7"/>
  <c r="D706" i="7"/>
  <c r="D388" i="7"/>
  <c r="D217" i="7"/>
  <c r="H200" i="7"/>
  <c r="P200" i="7" s="1"/>
  <c r="D419" i="7"/>
  <c r="H419" i="7" s="1"/>
  <c r="P419" i="7" s="1"/>
  <c r="D155" i="7"/>
  <c r="G155" i="7" s="1"/>
  <c r="D169" i="7"/>
  <c r="H169" i="7" s="1"/>
  <c r="P169" i="7" s="1"/>
  <c r="D148" i="7"/>
  <c r="H148" i="7" s="1"/>
  <c r="P148" i="7" s="1"/>
  <c r="D60" i="7"/>
  <c r="D149" i="7"/>
  <c r="G149" i="7" s="1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H649" i="7"/>
  <c r="P649" i="7" s="1"/>
  <c r="D646" i="7"/>
  <c r="G646" i="7" s="1"/>
  <c r="E333" i="7"/>
  <c r="E288" i="7"/>
  <c r="E478" i="7"/>
  <c r="E228" i="7"/>
  <c r="E473" i="7"/>
  <c r="G572" i="7"/>
  <c r="E461" i="7"/>
  <c r="G564" i="7"/>
  <c r="E738" i="7"/>
  <c r="F122" i="7"/>
  <c r="F283" i="7"/>
  <c r="F302" i="7"/>
  <c r="H357" i="7"/>
  <c r="P357" i="7" s="1"/>
  <c r="H303" i="7"/>
  <c r="P303" i="7" s="1"/>
  <c r="F409" i="7"/>
  <c r="F588" i="7"/>
  <c r="F712" i="7"/>
  <c r="H712" i="7" s="1"/>
  <c r="P712" i="7" s="1"/>
  <c r="D698" i="7"/>
  <c r="H698" i="7" s="1"/>
  <c r="P698" i="7" s="1"/>
  <c r="H246" i="7"/>
  <c r="P246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H644" i="7" s="1"/>
  <c r="P644" i="7" s="1"/>
  <c r="F314" i="7"/>
  <c r="F201" i="7"/>
  <c r="F514" i="7"/>
  <c r="H514" i="7" s="1"/>
  <c r="P514" i="7" s="1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D359" i="7"/>
  <c r="D28" i="7"/>
  <c r="H28" i="7" s="1"/>
  <c r="P28" i="7" s="1"/>
  <c r="D261" i="7"/>
  <c r="D276" i="7"/>
  <c r="D24" i="7"/>
  <c r="G24" i="7" s="1"/>
  <c r="D26" i="7"/>
  <c r="D581" i="7"/>
  <c r="G581" i="7" s="1"/>
  <c r="G12" i="7"/>
  <c r="D596" i="7"/>
  <c r="G226" i="7"/>
  <c r="G450" i="7"/>
  <c r="G518" i="7"/>
  <c r="D499" i="7"/>
  <c r="G499" i="7" s="1"/>
  <c r="D435" i="7"/>
  <c r="D614" i="7"/>
  <c r="G614" i="7" s="1"/>
  <c r="D611" i="7"/>
  <c r="D547" i="7"/>
  <c r="D317" i="7"/>
  <c r="H252" i="7"/>
  <c r="P252" i="7" s="1"/>
  <c r="H613" i="7"/>
  <c r="P613" i="7" s="1"/>
  <c r="H456" i="7"/>
  <c r="P456" i="7" s="1"/>
  <c r="D659" i="7"/>
  <c r="G659" i="7" s="1"/>
  <c r="H625" i="7"/>
  <c r="P625" i="7" s="1"/>
  <c r="H622" i="7"/>
  <c r="P622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H727" i="7" s="1"/>
  <c r="P727" i="7" s="1"/>
  <c r="D617" i="7"/>
  <c r="H617" i="7" s="1"/>
  <c r="P617" i="7" s="1"/>
  <c r="D674" i="7"/>
  <c r="H674" i="7" s="1"/>
  <c r="P674" i="7" s="1"/>
  <c r="D235" i="7"/>
  <c r="H235" i="7" s="1"/>
  <c r="P235" i="7" s="1"/>
  <c r="D265" i="7"/>
  <c r="H265" i="7" s="1"/>
  <c r="P265" i="7" s="1"/>
  <c r="G359" i="7"/>
  <c r="G536" i="7"/>
  <c r="G619" i="7"/>
  <c r="E160" i="7"/>
  <c r="E4" i="7"/>
  <c r="G166" i="7"/>
  <c r="E413" i="7"/>
  <c r="G475" i="7"/>
  <c r="G589" i="7"/>
  <c r="E474" i="7"/>
  <c r="E126" i="7"/>
  <c r="E196" i="7"/>
  <c r="G525" i="7"/>
  <c r="H481" i="7"/>
  <c r="P481" i="7" s="1"/>
  <c r="F455" i="7"/>
  <c r="G321" i="7"/>
  <c r="E505" i="7"/>
  <c r="E760" i="7"/>
  <c r="F467" i="7"/>
  <c r="H467" i="7" s="1"/>
  <c r="P467" i="7" s="1"/>
  <c r="F728" i="7"/>
  <c r="D433" i="7"/>
  <c r="G433" i="7" s="1"/>
  <c r="D587" i="7"/>
  <c r="H587" i="7" s="1"/>
  <c r="P587" i="7" s="1"/>
  <c r="D762" i="7"/>
  <c r="D687" i="7"/>
  <c r="H687" i="7" s="1"/>
  <c r="P687" i="7" s="1"/>
  <c r="E162" i="7"/>
  <c r="E57" i="7"/>
  <c r="F77" i="7"/>
  <c r="D178" i="7"/>
  <c r="G178" i="7" s="1"/>
  <c r="E64" i="7"/>
  <c r="G64" i="7" s="1"/>
  <c r="E302" i="7"/>
  <c r="E88" i="7"/>
  <c r="G453" i="7"/>
  <c r="G524" i="7"/>
  <c r="E708" i="7"/>
  <c r="E512" i="7"/>
  <c r="E272" i="7"/>
  <c r="E457" i="7"/>
  <c r="G235" i="7"/>
  <c r="G230" i="7"/>
  <c r="E528" i="7"/>
  <c r="E578" i="7"/>
  <c r="E603" i="7"/>
  <c r="G428" i="7"/>
  <c r="E626" i="7"/>
  <c r="E606" i="7"/>
  <c r="F168" i="7"/>
  <c r="F11" i="7"/>
  <c r="F47" i="7"/>
  <c r="F37" i="7"/>
  <c r="F296" i="7"/>
  <c r="H296" i="7" s="1"/>
  <c r="P296" i="7" s="1"/>
  <c r="H147" i="7"/>
  <c r="P147" i="7" s="1"/>
  <c r="H217" i="7"/>
  <c r="P217" i="7" s="1"/>
  <c r="F713" i="7"/>
  <c r="F301" i="7"/>
  <c r="H353" i="7"/>
  <c r="P353" i="7" s="1"/>
  <c r="H486" i="7"/>
  <c r="P486" i="7" s="1"/>
  <c r="F430" i="7"/>
  <c r="H430" i="7" s="1"/>
  <c r="P430" i="7" s="1"/>
  <c r="F382" i="7"/>
  <c r="H382" i="7" s="1"/>
  <c r="P382" i="7" s="1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D104" i="7"/>
  <c r="H21" i="7"/>
  <c r="P21" i="7" s="1"/>
  <c r="H595" i="7"/>
  <c r="P595" i="7" s="1"/>
  <c r="D506" i="7"/>
  <c r="H389" i="7"/>
  <c r="P389" i="7" s="1"/>
  <c r="F446" i="7"/>
  <c r="H446" i="7" s="1"/>
  <c r="P446" i="7" s="1"/>
  <c r="H541" i="7"/>
  <c r="P541" i="7" s="1"/>
  <c r="G593" i="7"/>
  <c r="E432" i="7"/>
  <c r="E733" i="7"/>
  <c r="H198" i="7"/>
  <c r="P198" i="7" s="1"/>
  <c r="F730" i="7"/>
  <c r="H739" i="7"/>
  <c r="P739" i="7" s="1"/>
  <c r="D622" i="7"/>
  <c r="E21" i="7"/>
  <c r="E205" i="7"/>
  <c r="E51" i="7"/>
  <c r="G26" i="7"/>
  <c r="G213" i="7"/>
  <c r="G634" i="7"/>
  <c r="E762" i="7"/>
  <c r="E349" i="7"/>
  <c r="G349" i="7" s="1"/>
  <c r="G592" i="7"/>
  <c r="E361" i="7"/>
  <c r="G735" i="7"/>
  <c r="G765" i="7"/>
  <c r="F221" i="7"/>
  <c r="H223" i="7"/>
  <c r="P223" i="7" s="1"/>
  <c r="H593" i="7"/>
  <c r="P593" i="7" s="1"/>
  <c r="D52" i="7"/>
  <c r="H52" i="7" s="1"/>
  <c r="P52" i="7" s="1"/>
  <c r="G71" i="7"/>
  <c r="G8" i="7"/>
  <c r="E541" i="7"/>
  <c r="E233" i="7"/>
  <c r="E331" i="7"/>
  <c r="G331" i="7" s="1"/>
  <c r="E328" i="7"/>
  <c r="E295" i="7"/>
  <c r="E568" i="7"/>
  <c r="G568" i="7" s="1"/>
  <c r="E632" i="7"/>
  <c r="G632" i="7" s="1"/>
  <c r="E544" i="7"/>
  <c r="E538" i="7"/>
  <c r="G538" i="7" s="1"/>
  <c r="E442" i="7"/>
  <c r="G442" i="7" s="1"/>
  <c r="G684" i="7"/>
  <c r="E715" i="7"/>
  <c r="F418" i="7"/>
  <c r="F249" i="7"/>
  <c r="F56" i="7"/>
  <c r="F232" i="7"/>
  <c r="F317" i="7"/>
  <c r="H411" i="7"/>
  <c r="P411" i="7" s="1"/>
  <c r="H513" i="7"/>
  <c r="F506" i="7"/>
  <c r="F245" i="7"/>
  <c r="F414" i="7"/>
  <c r="H547" i="7"/>
  <c r="P547" i="7" s="1"/>
  <c r="F686" i="7"/>
  <c r="F530" i="7"/>
  <c r="F607" i="7"/>
  <c r="H558" i="7"/>
  <c r="P558" i="7" s="1"/>
  <c r="F745" i="7"/>
  <c r="H745" i="7" s="1"/>
  <c r="P745" i="7" s="1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D91" i="7"/>
  <c r="D574" i="7"/>
  <c r="G574" i="7" s="1"/>
  <c r="D751" i="7"/>
  <c r="G751" i="7" s="1"/>
  <c r="D176" i="7"/>
  <c r="D183" i="7"/>
  <c r="H183" i="7" s="1"/>
  <c r="P183" i="7" s="1"/>
  <c r="D206" i="7"/>
  <c r="G206" i="7" s="1"/>
  <c r="D638" i="7"/>
  <c r="D493" i="7"/>
  <c r="D458" i="7"/>
  <c r="H458" i="7" s="1"/>
  <c r="P458" i="7" s="1"/>
  <c r="D604" i="7"/>
  <c r="H604" i="7" s="1"/>
  <c r="P604" i="7" s="1"/>
  <c r="D629" i="7"/>
  <c r="G629" i="7" s="1"/>
  <c r="D670" i="7"/>
  <c r="H670" i="7" s="1"/>
  <c r="P670" i="7" s="1"/>
  <c r="D526" i="7"/>
  <c r="D689" i="7"/>
  <c r="H689" i="7" s="1"/>
  <c r="P689" i="7" s="1"/>
  <c r="D620" i="7"/>
  <c r="G620" i="7" s="1"/>
  <c r="D43" i="7"/>
  <c r="G43" i="7" s="1"/>
  <c r="D98" i="7"/>
  <c r="D57" i="7"/>
  <c r="H610" i="7"/>
  <c r="P610" i="7" s="1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H421" i="7" s="1"/>
  <c r="P421" i="7" s="1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G658" i="7" s="1"/>
  <c r="D392" i="7"/>
  <c r="G392" i="7" s="1"/>
  <c r="D466" i="7"/>
  <c r="H466" i="7" s="1"/>
  <c r="P466" i="7" s="1"/>
  <c r="D579" i="7"/>
  <c r="G579" i="7" s="1"/>
  <c r="D606" i="7"/>
  <c r="H606" i="7" s="1"/>
  <c r="P606" i="7" s="1"/>
  <c r="D713" i="7"/>
  <c r="D448" i="7"/>
  <c r="D690" i="7"/>
  <c r="D281" i="7"/>
  <c r="G281" i="7" s="1"/>
  <c r="D441" i="7"/>
  <c r="G441" i="7" s="1"/>
  <c r="D192" i="7"/>
  <c r="D123" i="7"/>
  <c r="H123" i="7" s="1"/>
  <c r="P123" i="7" s="1"/>
  <c r="H166" i="7"/>
  <c r="P166" i="7" s="1"/>
  <c r="G198" i="7"/>
  <c r="E27" i="7"/>
  <c r="G66" i="7"/>
  <c r="D764" i="7"/>
  <c r="G764" i="7" s="1"/>
  <c r="E169" i="7"/>
  <c r="G495" i="7"/>
  <c r="E693" i="7"/>
  <c r="G693" i="7" s="1"/>
  <c r="F254" i="7"/>
  <c r="H170" i="7"/>
  <c r="P170" i="7" s="1"/>
  <c r="H415" i="7"/>
  <c r="P415" i="7" s="1"/>
  <c r="F325" i="7"/>
  <c r="F424" i="7"/>
  <c r="H614" i="7"/>
  <c r="P614" i="7" s="1"/>
  <c r="H500" i="7"/>
  <c r="F702" i="7"/>
  <c r="F724" i="7"/>
  <c r="E46" i="7"/>
  <c r="E362" i="7"/>
  <c r="G350" i="7"/>
  <c r="E397" i="7"/>
  <c r="G397" i="7" s="1"/>
  <c r="E200" i="7"/>
  <c r="G200" i="7" s="1"/>
  <c r="E596" i="7"/>
  <c r="G601" i="7"/>
  <c r="E504" i="7"/>
  <c r="H208" i="7"/>
  <c r="P208" i="7" s="1"/>
  <c r="H93" i="7"/>
  <c r="P93" i="7" s="1"/>
  <c r="H428" i="7"/>
  <c r="P428" i="7" s="1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G41" i="7" s="1"/>
  <c r="E261" i="7"/>
  <c r="E730" i="7"/>
  <c r="E306" i="7"/>
  <c r="G304" i="7"/>
  <c r="G246" i="7"/>
  <c r="G437" i="7"/>
  <c r="G534" i="7"/>
  <c r="G537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H762" i="7" s="1"/>
  <c r="P762" i="7" s="1"/>
  <c r="F683" i="7"/>
  <c r="H683" i="7" s="1"/>
  <c r="P683" i="7" s="1"/>
  <c r="F543" i="7"/>
  <c r="H543" i="7" s="1"/>
  <c r="P543" i="7" s="1"/>
  <c r="F750" i="7"/>
  <c r="H750" i="7" s="1"/>
  <c r="P750" i="7" s="1"/>
  <c r="E120" i="7"/>
  <c r="D328" i="7"/>
  <c r="H328" i="7" s="1"/>
  <c r="P328" i="7" s="1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G253" i="7"/>
  <c r="E265" i="7"/>
  <c r="E192" i="7"/>
  <c r="E386" i="7"/>
  <c r="E477" i="7"/>
  <c r="G257" i="7"/>
  <c r="E439" i="7"/>
  <c r="G252" i="7"/>
  <c r="E584" i="7"/>
  <c r="G542" i="7"/>
  <c r="G559" i="7"/>
  <c r="G657" i="7"/>
  <c r="E628" i="7"/>
  <c r="F420" i="7"/>
  <c r="H65" i="7"/>
  <c r="P65" i="7" s="1"/>
  <c r="H185" i="7"/>
  <c r="P185" i="7" s="1"/>
  <c r="H321" i="7"/>
  <c r="P321" i="7" s="1"/>
  <c r="H247" i="7"/>
  <c r="P247" i="7" s="1"/>
  <c r="H495" i="7"/>
  <c r="P495" i="7" s="1"/>
  <c r="F190" i="7"/>
  <c r="F377" i="7"/>
  <c r="H377" i="7" s="1"/>
  <c r="P377" i="7" s="1"/>
  <c r="F404" i="7"/>
  <c r="F450" i="7"/>
  <c r="H450" i="7" s="1"/>
  <c r="P450" i="7" s="1"/>
  <c r="H663" i="7"/>
  <c r="P663" i="7" s="1"/>
  <c r="F734" i="7"/>
  <c r="F552" i="7"/>
  <c r="F653" i="7"/>
  <c r="H653" i="7" s="1"/>
  <c r="P653" i="7" s="1"/>
  <c r="F564" i="7"/>
  <c r="H737" i="7"/>
  <c r="P737" i="7" s="1"/>
  <c r="D549" i="7"/>
  <c r="D358" i="7"/>
  <c r="G147" i="7"/>
  <c r="G237" i="7"/>
  <c r="G93" i="7"/>
  <c r="E89" i="7"/>
  <c r="G89" i="7" s="1"/>
  <c r="G335" i="7"/>
  <c r="E110" i="7"/>
  <c r="G376" i="7"/>
  <c r="E222" i="7"/>
  <c r="E309" i="7"/>
  <c r="G309" i="7" s="1"/>
  <c r="E314" i="7"/>
  <c r="G712" i="7"/>
  <c r="E509" i="7"/>
  <c r="E426" i="7"/>
  <c r="E497" i="7"/>
  <c r="E633" i="7"/>
  <c r="G633" i="7" s="1"/>
  <c r="E472" i="7"/>
  <c r="E597" i="7"/>
  <c r="G73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H443" i="7" s="1"/>
  <c r="P443" i="7" s="1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H568" i="7" s="1"/>
  <c r="P568" i="7" s="1"/>
  <c r="D528" i="7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G136" i="7" s="1"/>
  <c r="D363" i="7"/>
  <c r="G363" i="7" s="1"/>
  <c r="D55" i="7"/>
  <c r="G55" i="7" s="1"/>
  <c r="D533" i="7"/>
  <c r="G533" i="7" s="1"/>
  <c r="D32" i="7"/>
  <c r="D373" i="7"/>
  <c r="D523" i="7"/>
  <c r="D455" i="7"/>
  <c r="G455" i="7" s="1"/>
  <c r="D616" i="7"/>
  <c r="H616" i="7" s="1"/>
  <c r="P616" i="7" s="1"/>
  <c r="D728" i="7"/>
  <c r="D339" i="7"/>
  <c r="G339" i="7" s="1"/>
  <c r="D681" i="7"/>
  <c r="D615" i="7"/>
  <c r="D648" i="7"/>
  <c r="G70" i="7"/>
  <c r="F14" i="7"/>
  <c r="H14" i="7" s="1"/>
  <c r="P14" i="7" s="1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H729" i="7" s="1"/>
  <c r="P729" i="7" s="1"/>
  <c r="D326" i="7"/>
  <c r="G326" i="7" s="1"/>
  <c r="D201" i="7"/>
  <c r="G201" i="7" s="1"/>
  <c r="D142" i="7"/>
  <c r="F213" i="7"/>
  <c r="H213" i="7" s="1"/>
  <c r="P213" i="7" s="1"/>
  <c r="E34" i="7"/>
  <c r="E77" i="7"/>
  <c r="G77" i="7" s="1"/>
  <c r="F264" i="7"/>
  <c r="F24" i="7"/>
  <c r="D202" i="7"/>
  <c r="G202" i="7" s="1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G666" i="7" s="1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G757" i="7" s="1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G388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H110" i="7" s="1"/>
  <c r="P110" i="7" s="1"/>
  <c r="D295" i="7"/>
  <c r="D511" i="7"/>
  <c r="G511" i="7" s="1"/>
  <c r="D34" i="7"/>
  <c r="D36" i="7"/>
  <c r="H36" i="7" s="1"/>
  <c r="P36" i="7" s="1"/>
  <c r="G423" i="7"/>
  <c r="E208" i="7"/>
  <c r="G208" i="7" s="1"/>
  <c r="E68" i="7"/>
  <c r="E270" i="7"/>
  <c r="E105" i="7"/>
  <c r="E549" i="7"/>
  <c r="E576" i="7"/>
  <c r="G576" i="7" s="1"/>
  <c r="F73" i="7"/>
  <c r="F218" i="7"/>
  <c r="H218" i="7" s="1"/>
  <c r="P218" i="7" s="1"/>
  <c r="F473" i="7"/>
  <c r="H225" i="7"/>
  <c r="P225" i="7" s="1"/>
  <c r="F493" i="7"/>
  <c r="F459" i="7"/>
  <c r="F581" i="7"/>
  <c r="H581" i="7" s="1"/>
  <c r="P581" i="7" s="1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G595" i="7"/>
  <c r="E637" i="7"/>
  <c r="G637" i="7" s="1"/>
  <c r="E676" i="7"/>
  <c r="F43" i="7"/>
  <c r="H43" i="7" s="1"/>
  <c r="P43" i="7" s="1"/>
  <c r="H416" i="7"/>
  <c r="P416" i="7" s="1"/>
  <c r="F297" i="7"/>
  <c r="F163" i="7"/>
  <c r="F562" i="7"/>
  <c r="F571" i="7"/>
  <c r="H571" i="7" s="1"/>
  <c r="P571" i="7" s="1"/>
  <c r="F722" i="7"/>
  <c r="E78" i="7"/>
  <c r="D187" i="7"/>
  <c r="D13" i="7"/>
  <c r="H13" i="7" s="1"/>
  <c r="P13" i="7" s="1"/>
  <c r="D641" i="7"/>
  <c r="G641" i="7" s="1"/>
  <c r="E176" i="7"/>
  <c r="G694" i="7"/>
  <c r="F132" i="7"/>
  <c r="H33" i="7"/>
  <c r="P33" i="7" s="1"/>
  <c r="F269" i="7"/>
  <c r="H26" i="7"/>
  <c r="P26" i="7" s="1"/>
  <c r="F234" i="7"/>
  <c r="H423" i="7"/>
  <c r="P423" i="7" s="1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H436" i="7" s="1"/>
  <c r="P436" i="7" s="1"/>
  <c r="F546" i="7"/>
  <c r="F511" i="7"/>
  <c r="F718" i="7"/>
  <c r="H528" i="7"/>
  <c r="P528" i="7" s="1"/>
  <c r="F594" i="7"/>
  <c r="F768" i="7"/>
  <c r="H768" i="7" s="1"/>
  <c r="P768" i="7" s="1"/>
  <c r="F490" i="7"/>
  <c r="F522" i="7"/>
  <c r="F361" i="7"/>
  <c r="F635" i="7"/>
  <c r="H621" i="7"/>
  <c r="P621" i="7" s="1"/>
  <c r="H619" i="7"/>
  <c r="P619" i="7" s="1"/>
  <c r="F681" i="7"/>
  <c r="H681" i="7" s="1"/>
  <c r="P681" i="7" s="1"/>
  <c r="F638" i="7"/>
  <c r="G11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G624" i="7" s="1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H12" i="7"/>
  <c r="P12" i="7" s="1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G523" i="7" s="1"/>
  <c r="E766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H435" i="7"/>
  <c r="P435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G404" i="7" s="1"/>
  <c r="E168" i="7"/>
  <c r="G168" i="7" s="1"/>
  <c r="E90" i="7"/>
  <c r="E282" i="7"/>
  <c r="G282" i="7" s="1"/>
  <c r="E434" i="7"/>
  <c r="E421" i="7"/>
  <c r="G323" i="7"/>
  <c r="E318" i="7"/>
  <c r="E648" i="7"/>
  <c r="G648" i="7" s="1"/>
  <c r="E425" i="7"/>
  <c r="E494" i="7"/>
  <c r="G494" i="7" s="1"/>
  <c r="E553" i="7"/>
  <c r="G553" i="7" s="1"/>
  <c r="E720" i="7"/>
  <c r="G720" i="7" s="1"/>
  <c r="G691" i="7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G407" i="7"/>
  <c r="E462" i="7"/>
  <c r="E590" i="7"/>
  <c r="E503" i="7"/>
  <c r="E436" i="7"/>
  <c r="G436" i="7" s="1"/>
  <c r="E501" i="7"/>
  <c r="E485" i="7"/>
  <c r="G747" i="7"/>
  <c r="G611" i="7"/>
  <c r="E740" i="7"/>
  <c r="E665" i="7"/>
  <c r="G714" i="7"/>
  <c r="E661" i="7"/>
  <c r="F347" i="7"/>
  <c r="H347" i="7" s="1"/>
  <c r="P347" i="7" s="1"/>
  <c r="H348" i="7"/>
  <c r="P348" i="7" s="1"/>
  <c r="H60" i="7"/>
  <c r="P60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H615" i="7"/>
  <c r="P615" i="7" s="1"/>
  <c r="F480" i="7"/>
  <c r="F608" i="7"/>
  <c r="F708" i="7"/>
  <c r="H611" i="7"/>
  <c r="P611" i="7" s="1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G74" i="7" s="1"/>
  <c r="D107" i="7"/>
  <c r="H107" i="7" s="1"/>
  <c r="P107" i="7" s="1"/>
  <c r="D50" i="7"/>
  <c r="E210" i="7"/>
  <c r="E384" i="7"/>
  <c r="G384" i="7" s="1"/>
  <c r="E320" i="7"/>
  <c r="G378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H716" i="7"/>
  <c r="P716" i="7" s="1"/>
  <c r="F601" i="7"/>
  <c r="H601" i="7" s="1"/>
  <c r="P601" i="7" s="1"/>
  <c r="F624" i="7"/>
  <c r="F659" i="7"/>
  <c r="D154" i="7"/>
  <c r="D165" i="7"/>
  <c r="E14" i="7"/>
  <c r="G14" i="7" s="1"/>
  <c r="E163" i="7"/>
  <c r="G353" i="7"/>
  <c r="G243" i="7"/>
  <c r="E132" i="7"/>
  <c r="G17" i="7"/>
  <c r="E244" i="7"/>
  <c r="G244" i="7" s="1"/>
  <c r="E112" i="7"/>
  <c r="E345" i="7"/>
  <c r="E341" i="7"/>
  <c r="G247" i="7"/>
  <c r="G417" i="7"/>
  <c r="E484" i="7"/>
  <c r="G484" i="7" s="1"/>
  <c r="E269" i="7"/>
  <c r="E480" i="7"/>
  <c r="G435" i="7"/>
  <c r="E569" i="7"/>
  <c r="G569" i="7" s="1"/>
  <c r="E506" i="7"/>
  <c r="E496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371" i="7"/>
  <c r="P371" i="7" s="1"/>
  <c r="H751" i="7"/>
  <c r="P751" i="7" s="1"/>
  <c r="H442" i="7"/>
  <c r="P442" i="7" s="1"/>
  <c r="F354" i="7"/>
  <c r="F356" i="7"/>
  <c r="H356" i="7" s="1"/>
  <c r="P356" i="7" s="1"/>
  <c r="F344" i="7"/>
  <c r="H344" i="7" s="1"/>
  <c r="P344" i="7" s="1"/>
  <c r="F334" i="7"/>
  <c r="F263" i="7"/>
  <c r="F210" i="7"/>
  <c r="F517" i="7"/>
  <c r="F333" i="7"/>
  <c r="F676" i="7"/>
  <c r="H764" i="7"/>
  <c r="P764" i="7" s="1"/>
  <c r="F516" i="7"/>
  <c r="H516" i="7" s="1"/>
  <c r="P516" i="7" s="1"/>
  <c r="F574" i="7"/>
  <c r="F639" i="7"/>
  <c r="H646" i="7"/>
  <c r="P646" i="7" s="1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D268" i="7"/>
  <c r="G268" i="7" s="1"/>
  <c r="D151" i="7"/>
  <c r="G151" i="7" s="1"/>
  <c r="E660" i="7"/>
  <c r="F120" i="7"/>
  <c r="H255" i="7"/>
  <c r="P255" i="7" s="1"/>
  <c r="F765" i="7"/>
  <c r="H765" i="7" s="1"/>
  <c r="P765" i="7" s="1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G402" i="7"/>
  <c r="G340" i="7"/>
  <c r="E638" i="7"/>
  <c r="G513" i="7"/>
  <c r="E724" i="7"/>
  <c r="G675" i="7"/>
  <c r="G543" i="7"/>
  <c r="E552" i="7"/>
  <c r="G615" i="7"/>
  <c r="E688" i="7"/>
  <c r="G716" i="7"/>
  <c r="E745" i="7"/>
  <c r="G745" i="7" s="1"/>
  <c r="F32" i="7"/>
  <c r="F80" i="7"/>
  <c r="F34" i="7"/>
  <c r="H34" i="7" s="1"/>
  <c r="P34" i="7" s="1"/>
  <c r="F9" i="7"/>
  <c r="H9" i="7" s="1"/>
  <c r="P9" i="7" s="1"/>
  <c r="F373" i="7"/>
  <c r="F233" i="7"/>
  <c r="F286" i="7"/>
  <c r="H286" i="7" s="1"/>
  <c r="P286" i="7" s="1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H8" i="7"/>
  <c r="P8" i="7" s="1"/>
  <c r="E317" i="7"/>
  <c r="G317" i="7" s="1"/>
  <c r="E48" i="7"/>
  <c r="E394" i="7"/>
  <c r="E154" i="7"/>
  <c r="E100" i="7"/>
  <c r="G23" i="7"/>
  <c r="E216" i="7"/>
  <c r="E217" i="7"/>
  <c r="G217" i="7" s="1"/>
  <c r="E393" i="7"/>
  <c r="E356" i="7"/>
  <c r="E466" i="7"/>
  <c r="E157" i="7"/>
  <c r="G157" i="7" s="1"/>
  <c r="E366" i="7"/>
  <c r="E377" i="7"/>
  <c r="G377" i="7" s="1"/>
  <c r="E517" i="7"/>
  <c r="G411" i="7"/>
  <c r="E489" i="7"/>
  <c r="E571" i="7"/>
  <c r="G571" i="7" s="1"/>
  <c r="E616" i="7"/>
  <c r="E448" i="7"/>
  <c r="G448" i="7" s="1"/>
  <c r="G467" i="7"/>
  <c r="E521" i="7"/>
  <c r="E498" i="7"/>
  <c r="G562" i="7"/>
  <c r="E373" i="7"/>
  <c r="G547" i="7"/>
  <c r="E621" i="7"/>
  <c r="G621" i="7" s="1"/>
  <c r="G697" i="7"/>
  <c r="G625" i="7"/>
  <c r="E683" i="7"/>
  <c r="G683" i="7" s="1"/>
  <c r="F104" i="7"/>
  <c r="H104" i="7" s="1"/>
  <c r="P104" i="7" s="1"/>
  <c r="F85" i="7"/>
  <c r="F309" i="7"/>
  <c r="H309" i="7" s="1"/>
  <c r="P309" i="7" s="1"/>
  <c r="H376" i="7"/>
  <c r="P376" i="7" s="1"/>
  <c r="H140" i="7"/>
  <c r="P140" i="7" s="1"/>
  <c r="F338" i="7"/>
  <c r="H338" i="7" s="1"/>
  <c r="P338" i="7" s="1"/>
  <c r="F282" i="7"/>
  <c r="H282" i="7" s="1"/>
  <c r="P282" i="7" s="1"/>
  <c r="F226" i="7"/>
  <c r="H226" i="7" s="1"/>
  <c r="P226" i="7" s="1"/>
  <c r="H465" i="7"/>
  <c r="P465" i="7" s="1"/>
  <c r="F352" i="7"/>
  <c r="F240" i="7"/>
  <c r="F642" i="7"/>
  <c r="F474" i="7"/>
  <c r="F405" i="7"/>
  <c r="F426" i="7"/>
  <c r="F666" i="7"/>
  <c r="F725" i="7"/>
  <c r="H725" i="7" s="1"/>
  <c r="P725" i="7" s="1"/>
  <c r="F673" i="7"/>
  <c r="F682" i="7"/>
  <c r="D654" i="7"/>
  <c r="G654" i="7" s="1"/>
  <c r="D138" i="7"/>
  <c r="D498" i="7"/>
  <c r="H498" i="7" s="1"/>
  <c r="D193" i="7"/>
  <c r="H193" i="7" s="1"/>
  <c r="P193" i="7" s="1"/>
  <c r="D440" i="7"/>
  <c r="G440" i="7" s="1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98" i="7" s="1"/>
  <c r="P98" i="7" s="1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H432" i="7" s="1"/>
  <c r="P432" i="7" s="1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G47" i="7"/>
  <c r="E53" i="7"/>
  <c r="E96" i="7"/>
  <c r="F277" i="7"/>
  <c r="H277" i="7" s="1"/>
  <c r="P277" i="7" s="1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G653" i="7" s="1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H187" i="7" s="1"/>
  <c r="P187" i="7" s="1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G218" i="7" s="1"/>
  <c r="F392" i="7"/>
  <c r="H103" i="7"/>
  <c r="P103" i="7" s="1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490" i="7" l="1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B14" i="9"/>
  <c r="P505" i="7"/>
  <c r="P503" i="7"/>
  <c r="B18" i="9"/>
  <c r="P509" i="7"/>
  <c r="B7" i="9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B9" i="9"/>
  <c r="G512" i="7"/>
  <c r="G413" i="7"/>
  <c r="G328" i="7"/>
  <c r="P501" i="7"/>
  <c r="B6" i="9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B10" i="9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B4" i="9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P499" i="7"/>
  <c r="B11" i="9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3" i="9" l="1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<sst xmlns="http://schemas.openxmlformats.org/spreadsheetml/2006/main" count="28538" uniqueCount="296">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</sst>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8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AR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1.1297974793597643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1.0230016144406942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0.96581098355171069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1.0182486516845026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1.0162528297616913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0.42594900000000002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1.058135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0.75768559656156809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1.0664726142736831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2026-09-02T19:44:03Z</dcterms:modified>
</cp:coreProperties>
</file>