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R\trans\BVS\"/>
    </mc:Choice>
  </mc:AlternateContent>
  <xr:revisionPtr revIDLastSave="0" documentId="8_{705FD11B-3873-489E-95E6-570D2BAE391B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<sst xmlns="http://schemas.openxmlformats.org/spreadsheetml/2006/main" count="491" uniqueCount="240">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</sst>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41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AR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2026-09-01T23:00:20Z</dcterms:modified>
</cp:coreProperties>
</file>