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web-app\OCCF\"/>
    </mc:Choice>
  </mc:AlternateContent>
  <xr:revisionPtr revIDLastSave="0" documentId="8_{0040FDD5-EA39-45C6-B9EE-E91D88CE7FB5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<sst xmlns="http://schemas.openxmlformats.org/spreadsheetml/2006/main" count="33" uniqueCount="30">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</sst>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2024-03-19T02:31:46Z</dcterms:modified>
</cp:coreProperties>
</file>