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RPSPTY/"/>
    </mc:Choice>
  </mc:AlternateContent>
  <xr:revisionPtr revIDLastSave="0" documentId="8_{556A5514-49E1-E244-90E1-81CD326BD404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<sst xmlns="http://schemas.openxmlformats.org/spreadsheetml/2006/main" count="10824" uniqueCount="2476">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</sst>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AR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AR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2022-09-16T15:14:23Z</dcterms:modified>
</cp:coreProperties>
</file>