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fuels\BCTR\"/>
    </mc:Choice>
  </mc:AlternateContent>
  <xr:revisionPtr revIDLastSave="0" documentId="8_{AF4B6203-988F-4845-9B2B-B23F1359C6CF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<sst xmlns="http://schemas.openxmlformats.org/spreadsheetml/2006/main" count="347" uniqueCount="257">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</sst>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72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AR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2024-01-03T20:51:22Z</dcterms:modified>
</cp:coreProperties>
</file>