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CSpULApYbP/"/>
    </mc:Choice>
  </mc:AlternateContent>
  <xr:revisionPtr revIDLastSave="0" documentId="8_{9CB7B105-48C5-1A41-B25F-05CE00771B6A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<sst xmlns="http://schemas.openxmlformats.org/spreadsheetml/2006/main" count="3665" uniqueCount="3418">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</sst>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3311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AR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449412.59166034142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2064125.2811984234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2024-01-05T16:49:27Z</dcterms:modified>
</cp:coreProperties>
</file>