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040F7C2A-57A5-41B7-916E-1DB76EC17138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<sst xmlns="http://schemas.openxmlformats.org/spreadsheetml/2006/main" count="163" uniqueCount="114">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</sst>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68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2024-11-20T19:40:35Z</dcterms:modified>
</cp:coreProperties>
</file>