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E5413D2F-C1F2-4BE9-9429-63748F98B99A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<sst xmlns="http://schemas.openxmlformats.org/spreadsheetml/2006/main" count="163" uniqueCount="114">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</sst>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2024-08-05T16:42:37Z</dcterms:modified>
</cp:coreProperties>
</file>