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ctrl-settings\GDPGR\"/>
    </mc:Choice>
  </mc:AlternateContent>
  <xr:revisionPtr revIDLastSave="0" documentId="13_ncr:1_{CD036DD7-F565-47C7-B2F4-2F1BFB96F677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<sst xmlns="http://schemas.openxmlformats.org/spreadsheetml/2006/main" count="54" uniqueCount="52">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</sst>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2021-07-07T23:35:18Z</dcterms:modified>
</cp:coreProperties>
</file>