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50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14" fontId="0" fillId="0" borderId="0" pivotButton="0" quotePrefix="0" xfId="0"/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B1" t="inlineStr">
        <is>
          <t>California</t>
        </is>
      </c>
      <c r="C1" s="45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7" t="n"/>
      <c r="AK87" s="47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7" t="n"/>
      <c r="AK76" s="47" t="n"/>
      <c r="AL76" s="47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7" t="n"/>
      <c r="AK205" s="47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6" t="inlineStr">
        <is>
          <t xml:space="preserve">   1/ Commercial trucks 8,501 to 10,000 pounds gross vehicle weight rating.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  <c r="AJ87" s="46" t="n"/>
      <c r="AK87" s="46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6" t="inlineStr">
        <is>
          <t xml:space="preserve">   1/ Commercial light trucks from 8,501 to 10,000 pounds.</t>
        </is>
      </c>
      <c r="C76" s="47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  <c r="AI76" s="47" t="n"/>
      <c r="AJ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6" t="inlineStr">
        <is>
          <t xml:space="preserve">   1/ Assumed to be the same as International U.S..</t>
        </is>
      </c>
      <c r="C205" s="47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  <c r="AI205" s="47" t="n"/>
      <c r="AJ205" s="46" t="n"/>
      <c r="AK205" s="46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2022-03-07T17:37:16Z</dcterms:modified>
  <cp:lastModifiedBy>Microsoft Office User</cp:lastModifiedBy>
</cp:coreProperties>
</file>