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4DA8A2D0-2E29-4054-AB40-04B01813D86D}" xr6:coauthVersionLast="47" xr6:coauthVersionMax="47" xr10:uidLastSave="{00000000-0000-0000-0000-000000000000}"/>
  <bookViews>
    <workbookView xWindow="2685" yWindow="2685" windowWidth="21600" windowHeight="12330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<sst xmlns="http://schemas.openxmlformats.org/spreadsheetml/2006/main" count="61" uniqueCount="61">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</sst>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45265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A10" sqref="A10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9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2">$B12</f>
        <v>5.6003999999999998E-2</v>
      </c>
      <c r="D12">
        <f t="shared" si="2"/>
        <v>5.6003999999999998E-2</v>
      </c>
      <c r="E12">
        <f t="shared" si="2"/>
        <v>5.6003999999999998E-2</v>
      </c>
      <c r="F12">
        <f t="shared" si="2"/>
        <v>5.6003999999999998E-2</v>
      </c>
      <c r="G12">
        <f t="shared" si="2"/>
        <v>5.6003999999999998E-2</v>
      </c>
      <c r="H12">
        <f t="shared" si="2"/>
        <v>5.6003999999999998E-2</v>
      </c>
      <c r="I12">
        <f t="shared" si="2"/>
        <v>5.6003999999999998E-2</v>
      </c>
      <c r="J12">
        <f t="shared" ref="G12:AK15" si="3">$B12</f>
        <v>5.6003999999999998E-2</v>
      </c>
      <c r="K12">
        <f t="shared" si="3"/>
        <v>5.6003999999999998E-2</v>
      </c>
      <c r="L12">
        <f t="shared" si="3"/>
        <v>5.6003999999999998E-2</v>
      </c>
      <c r="M12">
        <f t="shared" si="3"/>
        <v>5.6003999999999998E-2</v>
      </c>
      <c r="N12">
        <f t="shared" si="3"/>
        <v>5.6003999999999998E-2</v>
      </c>
      <c r="O12">
        <f t="shared" si="3"/>
        <v>5.6003999999999998E-2</v>
      </c>
      <c r="P12">
        <f t="shared" si="3"/>
        <v>5.6003999999999998E-2</v>
      </c>
      <c r="Q12">
        <f t="shared" si="3"/>
        <v>5.6003999999999998E-2</v>
      </c>
      <c r="R12">
        <f t="shared" si="3"/>
        <v>5.6003999999999998E-2</v>
      </c>
      <c r="S12">
        <f t="shared" si="3"/>
        <v>5.6003999999999998E-2</v>
      </c>
      <c r="T12">
        <f t="shared" si="3"/>
        <v>5.6003999999999998E-2</v>
      </c>
      <c r="U12">
        <f t="shared" si="3"/>
        <v>5.6003999999999998E-2</v>
      </c>
      <c r="V12">
        <f t="shared" si="3"/>
        <v>5.6003999999999998E-2</v>
      </c>
      <c r="W12">
        <f t="shared" si="3"/>
        <v>5.6003999999999998E-2</v>
      </c>
      <c r="X12">
        <f t="shared" si="3"/>
        <v>5.6003999999999998E-2</v>
      </c>
      <c r="Y12">
        <f t="shared" si="3"/>
        <v>5.6003999999999998E-2</v>
      </c>
      <c r="Z12">
        <f t="shared" si="3"/>
        <v>5.6003999999999998E-2</v>
      </c>
      <c r="AA12">
        <f t="shared" si="3"/>
        <v>5.6003999999999998E-2</v>
      </c>
      <c r="AB12">
        <f t="shared" si="3"/>
        <v>5.6003999999999998E-2</v>
      </c>
      <c r="AC12">
        <f t="shared" si="3"/>
        <v>5.6003999999999998E-2</v>
      </c>
      <c r="AD12">
        <f t="shared" si="3"/>
        <v>5.6003999999999998E-2</v>
      </c>
      <c r="AE12">
        <f t="shared" si="3"/>
        <v>5.6003999999999998E-2</v>
      </c>
      <c r="AF12">
        <f t="shared" si="3"/>
        <v>5.6003999999999998E-2</v>
      </c>
      <c r="AG12">
        <f t="shared" si="3"/>
        <v>5.6003999999999998E-2</v>
      </c>
      <c r="AH12">
        <f t="shared" si="3"/>
        <v>5.6003999999999998E-2</v>
      </c>
      <c r="AI12">
        <f t="shared" si="3"/>
        <v>5.6003999999999998E-2</v>
      </c>
      <c r="AJ12">
        <f t="shared" si="3"/>
        <v>5.6003999999999998E-2</v>
      </c>
      <c r="AK12">
        <f t="shared" si="3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2023-12-05T22:48:16Z</dcterms:modified>
</cp:coreProperties>
</file>