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bldgs\CL\"/>
    </mc:Choice>
  </mc:AlternateContent>
  <xr:revisionPtr revIDLastSave="0" documentId="8_{3DD2A935-4A7B-4E2A-91F3-F202609E8F28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<sst xmlns="http://schemas.openxmlformats.org/spreadsheetml/2006/main" count="168" uniqueCount="114">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</sst>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2024-06-24T22:55:07Z</dcterms:modified>
</cp:coreProperties>
</file>