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99761CCA-A49A-4E4A-9B54-DF1A8D5AE9DE}"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<sst xmlns="http://schemas.openxmlformats.org/spreadsheetml/2006/main" count="3469" uniqueCount="1065">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</sst>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2024-08-28T19:47:51Z</dcterms:modified>
</cp:coreProperties>
</file>