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A/land/ICoLUPpUA/"/>
    </mc:Choice>
  </mc:AlternateContent>
  <xr:revisionPtr revIDLastSave="0" documentId="8_{5434DAD0-F228-4747-9229-BF19883DBF60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<sst xmlns="http://schemas.openxmlformats.org/spreadsheetml/2006/main" count="3645" uniqueCount="3399">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</sst>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13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CA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CA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407.05547207561318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32.492948536331767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85.657449697974272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2024-01-05T16:42:39Z</dcterms:modified>
</cp:coreProperties>
</file>