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8043EDA0-9365-4C23-9D1B-ED78E7FA998F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<sst xmlns="http://schemas.openxmlformats.org/spreadsheetml/2006/main" count="66" uniqueCount="41">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</sst>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2024-07-24T22:05:31Z</dcterms:modified>
</cp:coreProperties>
</file>