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land\CSpULApYbP\"/>
    </mc:Choice>
  </mc:AlternateContent>
  <xr:revisionPtr revIDLastSave="0" documentId="8_{F3488F90-7B52-4288-B598-94C1AA5D4174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K51" i="6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J51" i="6" l="1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<sst xmlns="http://schemas.openxmlformats.org/spreadsheetml/2006/main" count="3665" uniqueCount="3418">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</sst>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3313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CA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672747.08542251459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7384262.9094514893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2021-09-24T23:59:19Z</dcterms:modified>
</cp:coreProperties>
</file>