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F64890B5-25B5-4671-97DB-52BD401D16A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A13" i="2"/>
  <c r="D3" i="2"/>
  <c r="O4" i="2"/>
  <c r="R13" i="2"/>
  <c r="Y2" i="2"/>
  <c r="AC3" i="2"/>
  <c r="B3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P2" i="2"/>
  <c r="T3" i="2"/>
  <c r="W4" i="2"/>
  <c r="J13" i="2"/>
  <c r="I2" i="2"/>
  <c r="M3" i="2"/>
  <c r="P4" i="2"/>
  <c r="G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X2" i="2"/>
  <c r="AB3" i="2"/>
  <c r="AE4" i="2"/>
  <c r="Z13" i="2"/>
  <c r="Q2" i="2"/>
  <c r="H4" i="2"/>
  <c r="W3" i="2"/>
  <c r="B2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H2" i="2"/>
  <c r="L3" i="2"/>
  <c r="G4" i="2"/>
  <c r="B13" i="2"/>
  <c r="E3" i="2"/>
  <c r="U3" i="2"/>
  <c r="X4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O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<sst xmlns="http://schemas.openxmlformats.org/spreadsheetml/2006/main" count="238" uniqueCount="133">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</sst>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CA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2024-02-28T19:15:54Z</dcterms:modified>
</cp:coreProperties>
</file>