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California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2699395000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101115521159.05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