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A\elec\HOC\"/>
    </mc:Choice>
  </mc:AlternateContent>
  <xr:revisionPtr revIDLastSave="0" documentId="8_{E2D82BDF-DEE1-40D2-A896-8D5BB23CEB0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<sst xmlns="http://schemas.openxmlformats.org/spreadsheetml/2006/main" count="217" uniqueCount="163">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</sst>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104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CA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2026-08-24T22:23:24Z</dcterms:modified>
</cp:coreProperties>
</file>