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FBD3BDAA-61F8-44E5-A453-7D68AE7D3B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D80" i="4"/>
  <c r="AC100" i="4"/>
  <c r="L19" i="7"/>
  <c r="F19" i="7" s="1"/>
  <c r="I204" i="7"/>
  <c r="AC6244" i="4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C45" i="4"/>
  <c r="AD45" i="4" s="1"/>
  <c r="AC15" i="4"/>
  <c r="AD15" i="4" s="1"/>
  <c r="AC57" i="4"/>
  <c r="AD57" i="4" s="1"/>
  <c r="AD68" i="4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C1306" i="4"/>
  <c r="AC68" i="4"/>
  <c r="AC86" i="4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D86" i="4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C715" i="4"/>
  <c r="AD715" i="4" s="1"/>
  <c r="AC1376" i="4"/>
  <c r="AD1376" i="4" s="1"/>
  <c r="AC598" i="4"/>
  <c r="AD598" i="4" s="1"/>
  <c r="AC1615" i="4"/>
  <c r="AD1615" i="4" s="1"/>
  <c r="AC2163" i="4"/>
  <c r="AC375" i="4"/>
  <c r="AD375" i="4" s="1"/>
  <c r="AC470" i="4"/>
  <c r="AD470" i="4" s="1"/>
  <c r="AC759" i="4"/>
  <c r="AD759" i="4" s="1"/>
  <c r="AD1133" i="4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C3193" i="4"/>
  <c r="AD3193" i="4" s="1"/>
  <c r="AC3476" i="4"/>
  <c r="AD3476" i="4" s="1"/>
  <c r="AC1231" i="4"/>
  <c r="AD1231" i="4" s="1"/>
  <c r="AC2512" i="4"/>
  <c r="AD2512" i="4" s="1"/>
  <c r="AC4348" i="4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C6899" i="4"/>
  <c r="AD6899" i="4" s="1"/>
  <c r="AC7283" i="4"/>
  <c r="AD7283" i="4" s="1"/>
  <c r="AC5282" i="4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D44" i="4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C1724" i="4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C846" i="4"/>
  <c r="AD846" i="4" s="1"/>
  <c r="AC1124" i="4"/>
  <c r="AD1124" i="4" s="1"/>
  <c r="AC1358" i="4"/>
  <c r="AD1358" i="4" s="1"/>
  <c r="L36" i="7"/>
  <c r="AC6588" i="4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D210" i="4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D2846" i="4"/>
  <c r="AD73" i="4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D1539" i="4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C5103" i="4"/>
  <c r="AD5103" i="4" s="1"/>
  <c r="AC6427" i="4"/>
  <c r="AD6427" i="4" s="1"/>
  <c r="AC959" i="4"/>
  <c r="AD959" i="4" s="1"/>
  <c r="AD998" i="4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D3287" i="4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C679" i="4"/>
  <c r="AD679" i="4" s="1"/>
  <c r="AC709" i="4"/>
  <c r="AD709" i="4" s="1"/>
  <c r="AC951" i="4"/>
  <c r="AD951" i="4" s="1"/>
  <c r="AC1285" i="4"/>
  <c r="AD1285" i="4" s="1"/>
  <c r="AD1306" i="4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D1390" i="4"/>
  <c r="AC7348" i="4"/>
  <c r="AD7348" i="4" s="1"/>
  <c r="AC7259" i="4"/>
  <c r="AC6161" i="4"/>
  <c r="AD6161" i="4" s="1"/>
  <c r="AC6134" i="4"/>
  <c r="AC6096" i="4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C1302" i="4"/>
  <c r="AD1302" i="4" s="1"/>
  <c r="AC1288" i="4"/>
  <c r="AD1288" i="4" s="1"/>
  <c r="AC1246" i="4"/>
  <c r="AD1246" i="4" s="1"/>
  <c r="AC1184" i="4"/>
  <c r="AD1184" i="4" s="1"/>
  <c r="AC7323" i="4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C3720" i="4"/>
  <c r="AD3720" i="4" s="1"/>
  <c r="AC3712" i="4"/>
  <c r="AD3712" i="4" s="1"/>
  <c r="AC3603" i="4"/>
  <c r="AC3448" i="4"/>
  <c r="AC3431" i="4"/>
  <c r="AD3431" i="4" s="1"/>
  <c r="AC3355" i="4"/>
  <c r="AD3355" i="4" s="1"/>
  <c r="AC3337" i="4"/>
  <c r="AD3337" i="4" s="1"/>
  <c r="AC3311" i="4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C999" i="4"/>
  <c r="AD999" i="4" s="1"/>
  <c r="AC992" i="4"/>
  <c r="AD992" i="4" s="1"/>
  <c r="AC977" i="4"/>
  <c r="AD977" i="4" s="1"/>
  <c r="AC934" i="4"/>
  <c r="AD934" i="4" s="1"/>
  <c r="AC919" i="4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C546" i="4"/>
  <c r="AD546" i="4" s="1"/>
  <c r="AC523" i="4"/>
  <c r="AD523" i="4" s="1"/>
  <c r="AC473" i="4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C1828" i="4"/>
  <c r="AD1828" i="4" s="1"/>
  <c r="AC1789" i="4"/>
  <c r="AD1789" i="4" s="1"/>
  <c r="AC1773" i="4"/>
  <c r="AC1758" i="4"/>
  <c r="AD1758" i="4" s="1"/>
  <c r="AC1711" i="4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C874" i="4"/>
  <c r="AD874" i="4" s="1"/>
  <c r="AC610" i="4"/>
  <c r="AD610" i="4" s="1"/>
  <c r="AC415" i="4"/>
  <c r="AD415" i="4" s="1"/>
  <c r="AC191" i="4"/>
  <c r="AD191" i="4" s="1"/>
  <c r="AC112" i="4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C5646" i="4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C1832" i="4"/>
  <c r="AD1832" i="4" s="1"/>
  <c r="AC1702" i="4"/>
  <c r="AD1702" i="4" s="1"/>
  <c r="AC1503" i="4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C5611" i="4"/>
  <c r="AD5611" i="4" s="1"/>
  <c r="AC5554" i="4"/>
  <c r="AD5554" i="4" s="1"/>
  <c r="AC5269" i="4"/>
  <c r="AD5269" i="4" s="1"/>
  <c r="AC5221" i="4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C4081" i="4"/>
  <c r="AD4081" i="4" s="1"/>
  <c r="AC4072" i="4"/>
  <c r="AD4072" i="4" s="1"/>
  <c r="AC3955" i="4"/>
  <c r="AD3955" i="4" s="1"/>
  <c r="AC3779" i="4"/>
  <c r="AC3762" i="4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C3363" i="4"/>
  <c r="AC3286" i="4"/>
  <c r="AD3286" i="4" s="1"/>
  <c r="AC3260" i="4"/>
  <c r="AD3260" i="4" s="1"/>
  <c r="AC3157" i="4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C2020" i="4"/>
  <c r="AD2020" i="4" s="1"/>
  <c r="AC1727" i="4"/>
  <c r="AC1697" i="4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C962" i="4"/>
  <c r="AD962" i="4" s="1"/>
  <c r="AC926" i="4"/>
  <c r="AC904" i="4"/>
  <c r="AD904" i="4" s="1"/>
  <c r="AC867" i="4"/>
  <c r="AD867" i="4" s="1"/>
  <c r="AC844" i="4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C2358" i="4"/>
  <c r="AD2358" i="4" s="1"/>
  <c r="AC2237" i="4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C560" i="4"/>
  <c r="AD560" i="4" s="1"/>
  <c r="AC460" i="4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C5839" i="4"/>
  <c r="AD5839" i="4" s="1"/>
  <c r="AC5753" i="4"/>
  <c r="AD5753" i="4" s="1"/>
  <c r="AC4878" i="4"/>
  <c r="AC4399" i="4"/>
  <c r="AD4399" i="4" s="1"/>
  <c r="AC3812" i="4"/>
  <c r="AC3437" i="4"/>
  <c r="AD3437" i="4" s="1"/>
  <c r="AC3405" i="4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C4229" i="4"/>
  <c r="AD4229" i="4" s="1"/>
  <c r="AC3991" i="4"/>
  <c r="AD3991" i="4" s="1"/>
  <c r="AC3079" i="4"/>
  <c r="AD3079" i="4" s="1"/>
  <c r="AC2950" i="4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C1908" i="4"/>
  <c r="AD1908" i="4" s="1"/>
  <c r="AC1496" i="4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C4415" i="4"/>
  <c r="AD4415" i="4" s="1"/>
  <c r="AC4262" i="4"/>
  <c r="AD4262" i="4" s="1"/>
  <c r="AC3960" i="4"/>
  <c r="AD3960" i="4" s="1"/>
  <c r="AC3889" i="4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C5382" i="4"/>
  <c r="AD5382" i="4" s="1"/>
  <c r="AC4916" i="4"/>
  <c r="AD4916" i="4" s="1"/>
  <c r="AC4879" i="4"/>
  <c r="AD4879" i="4" s="1"/>
  <c r="AC4663" i="4"/>
  <c r="AD4663" i="4" s="1"/>
  <c r="AC4636" i="4"/>
  <c r="AC4610" i="4"/>
  <c r="AD4610" i="4" s="1"/>
  <c r="AC4490" i="4"/>
  <c r="AD4490" i="4" s="1"/>
  <c r="AC4436" i="4"/>
  <c r="AD4436" i="4" s="1"/>
  <c r="AC4419" i="4"/>
  <c r="AD4419" i="4" s="1"/>
  <c r="AC4355" i="4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C2366" i="4"/>
  <c r="AD2366" i="4" s="1"/>
  <c r="AC2300" i="4"/>
  <c r="AD2300" i="4" s="1"/>
  <c r="AC2260" i="4"/>
  <c r="AC2253" i="4"/>
  <c r="AD2253" i="4" s="1"/>
  <c r="AC2198" i="4"/>
  <c r="AD2198" i="4" s="1"/>
  <c r="AC2182" i="4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C5296" i="4"/>
  <c r="AD5296" i="4" s="1"/>
  <c r="AC5154" i="4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C3455" i="4"/>
  <c r="AD3455" i="4" s="1"/>
  <c r="AC3293" i="4"/>
  <c r="AD3293" i="4" s="1"/>
  <c r="AC3199" i="4"/>
  <c r="AD3199" i="4" s="1"/>
  <c r="AC3156" i="4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C2189" i="4"/>
  <c r="AD2189" i="4" s="1"/>
  <c r="AC2150" i="4"/>
  <c r="AD2150" i="4" s="1"/>
  <c r="AC2127" i="4"/>
  <c r="AD2127" i="4" s="1"/>
  <c r="AC1934" i="4"/>
  <c r="AD1934" i="4" s="1"/>
  <c r="AC1880" i="4"/>
  <c r="AC1857" i="4"/>
  <c r="AD1857" i="4" s="1"/>
  <c r="AC1718" i="4"/>
  <c r="AD1718" i="4" s="1"/>
  <c r="AC1665" i="4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C327" i="4"/>
  <c r="AD327" i="4" s="1"/>
  <c r="AC7169" i="4"/>
  <c r="AD7169" i="4" s="1"/>
  <c r="AC7159" i="4"/>
  <c r="AD7159" i="4" s="1"/>
  <c r="AC7127" i="4"/>
  <c r="AD7127" i="4" s="1"/>
  <c r="AC7005" i="4"/>
  <c r="AC6964" i="4"/>
  <c r="AD6964" i="4" s="1"/>
  <c r="AC6733" i="4"/>
  <c r="AD6733" i="4" s="1"/>
  <c r="AC6634" i="4"/>
  <c r="AD6634" i="4" s="1"/>
  <c r="AC6474" i="4"/>
  <c r="AD6474" i="4" s="1"/>
  <c r="AC5908" i="4"/>
  <c r="AC5219" i="4"/>
  <c r="AD5219" i="4" s="1"/>
  <c r="AC4670" i="4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C5760" i="4"/>
  <c r="AD5760" i="4" s="1"/>
  <c r="AC5673" i="4"/>
  <c r="AD5673" i="4" s="1"/>
  <c r="AC5523" i="4"/>
  <c r="AD5523" i="4" s="1"/>
  <c r="AC5330" i="4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C3633" i="4"/>
  <c r="AD3633" i="4" s="1"/>
  <c r="AC3435" i="4"/>
  <c r="AD3435" i="4" s="1"/>
  <c r="AC3205" i="4"/>
  <c r="AD3205" i="4" s="1"/>
  <c r="AC3094" i="4"/>
  <c r="AD3094" i="4" s="1"/>
  <c r="AC3006" i="4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C2771" i="4"/>
  <c r="AD2771" i="4" s="1"/>
  <c r="AC2754" i="4"/>
  <c r="AD2754" i="4" s="1"/>
  <c r="AC2689" i="4"/>
  <c r="AD2689" i="4" s="1"/>
  <c r="AC2672" i="4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C3471" i="4"/>
  <c r="AD3471" i="4" s="1"/>
  <c r="AC3462" i="4"/>
  <c r="AD3462" i="4" s="1"/>
  <c r="AC3453" i="4"/>
  <c r="AC3412" i="4"/>
  <c r="AD3412" i="4" s="1"/>
  <c r="AC3360" i="4"/>
  <c r="AD3360" i="4" s="1"/>
  <c r="AC3213" i="4"/>
  <c r="AD3213" i="4" s="1"/>
  <c r="AC3146" i="4"/>
  <c r="AD3146" i="4" s="1"/>
  <c r="AC3111" i="4"/>
  <c r="AC3053" i="4"/>
  <c r="AD3053" i="4" s="1"/>
  <c r="AC3038" i="4"/>
  <c r="AD3038" i="4" s="1"/>
  <c r="AC3030" i="4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C2133" i="4"/>
  <c r="AD2133" i="4" s="1"/>
  <c r="AC2126" i="4"/>
  <c r="AD2126" i="4" s="1"/>
  <c r="AC2024" i="4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C6174" i="4"/>
  <c r="AD6174" i="4" s="1"/>
  <c r="AC5963" i="4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C2711" i="4"/>
  <c r="AD2711" i="4" s="1"/>
  <c r="AC2684" i="4"/>
  <c r="AD2684" i="4" s="1"/>
  <c r="AC2600" i="4"/>
  <c r="AD2600" i="4" s="1"/>
  <c r="AC2442" i="4"/>
  <c r="AD2442" i="4" s="1"/>
  <c r="AC2312" i="4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C6302" i="4"/>
  <c r="AC6163" i="4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C3338" i="4"/>
  <c r="AC3289" i="4"/>
  <c r="AC3134" i="4"/>
  <c r="AD3134" i="4" s="1"/>
  <c r="AC3011" i="4"/>
  <c r="AD3011" i="4" s="1"/>
  <c r="AC2954" i="4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C4459" i="4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C2015" i="4"/>
  <c r="AD2015" i="4" s="1"/>
  <c r="AC1861" i="4"/>
  <c r="AD1861" i="4" s="1"/>
  <c r="AC1752" i="4"/>
  <c r="AD1752" i="4" s="1"/>
  <c r="AC1608" i="4"/>
  <c r="AD1608" i="4" s="1"/>
  <c r="AC1572" i="4"/>
  <c r="AC1517" i="4"/>
  <c r="AD1517" i="4" s="1"/>
  <c r="AC1500" i="4"/>
  <c r="AD1500" i="4" s="1"/>
  <c r="AC1429" i="4"/>
  <c r="AD1429" i="4" s="1"/>
  <c r="AC6315" i="4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C1383" i="4"/>
  <c r="AD1383" i="4" s="1"/>
  <c r="AC1291" i="4"/>
  <c r="AD1291" i="4" s="1"/>
  <c r="AC1244" i="4"/>
  <c r="AD1244" i="4" s="1"/>
  <c r="AC1139" i="4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C3723" i="4"/>
  <c r="AD3723" i="4" s="1"/>
  <c r="AC3449" i="4"/>
  <c r="AD3449" i="4" s="1"/>
  <c r="AC3287" i="4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C322" i="4"/>
  <c r="AD322" i="4" s="1"/>
  <c r="AC304" i="4"/>
  <c r="AD304" i="4" s="1"/>
  <c r="AC287" i="4"/>
  <c r="AD287" i="4" s="1"/>
  <c r="AC222" i="4"/>
  <c r="AD222" i="4" s="1"/>
  <c r="AC73" i="4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D28" i="4"/>
  <c r="AD371" i="4"/>
  <c r="AD1105" i="4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D1572" i="4"/>
  <c r="AC1652" i="4"/>
  <c r="AD1652" i="4" s="1"/>
  <c r="AD1671" i="4"/>
  <c r="AC1691" i="4"/>
  <c r="AD1691" i="4" s="1"/>
  <c r="AD2052" i="4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D3289" i="4"/>
  <c r="AC5032" i="4"/>
  <c r="AD5032" i="4" s="1"/>
  <c r="AC5329" i="4"/>
  <c r="AD5329" i="4" s="1"/>
  <c r="AC6192" i="4"/>
  <c r="AD6192" i="4" s="1"/>
  <c r="AC101" i="4"/>
  <c r="AD101" i="4" s="1"/>
  <c r="AD801" i="4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D112" i="4"/>
  <c r="AC450" i="4"/>
  <c r="AD450" i="4" s="1"/>
  <c r="AC498" i="4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D1012" i="4"/>
  <c r="AC1089" i="4"/>
  <c r="AD1089" i="4" s="1"/>
  <c r="AC1269" i="4"/>
  <c r="AD1269" i="4" s="1"/>
  <c r="AD1564" i="4"/>
  <c r="AC1854" i="4"/>
  <c r="AD1854" i="4" s="1"/>
  <c r="AC2023" i="4"/>
  <c r="AD2023" i="4" s="1"/>
  <c r="AD2182" i="4"/>
  <c r="AD2243" i="4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D4439" i="4"/>
  <c r="AC4449" i="4"/>
  <c r="AD4449" i="4" s="1"/>
  <c r="AC5290" i="4"/>
  <c r="AC6799" i="4"/>
  <c r="AC7050" i="4"/>
  <c r="AD2741" i="4"/>
  <c r="AD37" i="4"/>
  <c r="AD583" i="4"/>
  <c r="AD2073" i="4"/>
  <c r="AD2312" i="4"/>
  <c r="AD2888" i="4"/>
  <c r="AD6096" i="4"/>
  <c r="AD167" i="4"/>
  <c r="AD240" i="4"/>
  <c r="AD574" i="4"/>
  <c r="AD831" i="4"/>
  <c r="AD2420" i="4"/>
  <c r="AD3500" i="4"/>
  <c r="AD4477" i="4"/>
  <c r="AD1309" i="4"/>
  <c r="AD1139" i="4"/>
  <c r="AD1411" i="4"/>
  <c r="AD1665" i="4"/>
  <c r="AD1856" i="4"/>
  <c r="AD2682" i="4"/>
  <c r="AD67" i="4"/>
  <c r="AD460" i="4"/>
  <c r="AD667" i="4"/>
  <c r="AD1496" i="4"/>
  <c r="AD4355" i="4"/>
  <c r="AD1724" i="4"/>
  <c r="AD4201" i="4"/>
  <c r="AD5123" i="4"/>
  <c r="AD1963" i="4"/>
  <c r="AD2373" i="4"/>
  <c r="AD4331" i="4"/>
  <c r="AD1503" i="4"/>
  <c r="AD5875" i="4"/>
  <c r="AD3762" i="4"/>
  <c r="AD3772" i="4"/>
  <c r="AD3889" i="4"/>
  <c r="AD2030" i="4"/>
  <c r="AD3006" i="4"/>
  <c r="AD4447" i="4"/>
  <c r="AD6163" i="4"/>
  <c r="AD1803" i="4"/>
  <c r="AD6718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00" i="4"/>
  <c r="AD117" i="4"/>
  <c r="AD762" i="4"/>
  <c r="AD1641" i="4"/>
  <c r="AD2941" i="4"/>
  <c r="AD168" i="4"/>
  <c r="AD842" i="4"/>
  <c r="AD1377" i="4"/>
  <c r="AD2348" i="4"/>
  <c r="AD3526" i="4"/>
  <c r="AD3453" i="4"/>
  <c r="AD5236" i="4"/>
  <c r="AD2950" i="4"/>
  <c r="AD5410" i="4"/>
  <c r="AD5908" i="4"/>
  <c r="AD7005" i="4"/>
  <c r="AD4878" i="4"/>
  <c r="AD5477" i="4"/>
  <c r="AD2430" i="4"/>
  <c r="AD1711" i="4"/>
  <c r="AD1773" i="4"/>
  <c r="AD2237" i="4"/>
  <c r="AD2406" i="4"/>
  <c r="AD2968" i="4"/>
  <c r="AD4636" i="4"/>
  <c r="AD5441" i="4"/>
  <c r="AD1697" i="4"/>
  <c r="AD2042" i="4"/>
  <c r="AD3157" i="4"/>
  <c r="AD3363" i="4"/>
  <c r="AD3381" i="4"/>
  <c r="AD7191" i="4"/>
  <c r="AD5330" i="4"/>
  <c r="AD3812" i="4"/>
  <c r="AD83" i="4"/>
  <c r="AD1996" i="4"/>
  <c r="AD3156" i="4"/>
  <c r="AD1034" i="4"/>
  <c r="AD473" i="4"/>
  <c r="AD589" i="4"/>
  <c r="AD1064" i="4"/>
  <c r="AD3311" i="4"/>
  <c r="AD3448" i="4"/>
  <c r="AD3603" i="4"/>
  <c r="AD1534" i="4"/>
  <c r="AD2024" i="4"/>
  <c r="AD1710" i="4"/>
  <c r="AD1880" i="4"/>
  <c r="AD515" i="4"/>
  <c r="AD719" i="4"/>
  <c r="AD926" i="4"/>
  <c r="AD1727" i="4"/>
  <c r="AD467" i="4"/>
  <c r="AD713" i="4"/>
  <c r="AD1683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D498" i="4"/>
  <c r="AC532" i="4"/>
  <c r="AD532" i="4" s="1"/>
  <c r="AC573" i="4"/>
  <c r="AD573" i="4" s="1"/>
  <c r="AC628" i="4"/>
  <c r="AD628" i="4" s="1"/>
  <c r="AC635" i="4"/>
  <c r="AD635" i="4" s="1"/>
  <c r="AC662" i="4"/>
  <c r="AD662" i="4" s="1"/>
  <c r="AD690" i="4"/>
  <c r="AC717" i="4"/>
  <c r="AD717" i="4" s="1"/>
  <c r="AC730" i="4"/>
  <c r="AD730" i="4" s="1"/>
  <c r="AC791" i="4"/>
  <c r="AD791" i="4" s="1"/>
  <c r="AD805" i="4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D2414" i="4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D3358" i="4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D3559" i="4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D4037" i="4"/>
  <c r="AC4080" i="4"/>
  <c r="AD4080" i="4" s="1"/>
  <c r="AC4105" i="4"/>
  <c r="AD4105" i="4" s="1"/>
  <c r="AC4138" i="4"/>
  <c r="AD4138" i="4" s="1"/>
  <c r="AC4214" i="4"/>
  <c r="AD4214" i="4" s="1"/>
  <c r="AD4348" i="4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D3478" i="4"/>
  <c r="AC3495" i="4"/>
  <c r="AD3495" i="4" s="1"/>
  <c r="AD3545" i="4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D5313" i="4"/>
  <c r="AC5387" i="4"/>
  <c r="AD5387" i="4" s="1"/>
  <c r="AC5516" i="4"/>
  <c r="AD5516" i="4" s="1"/>
  <c r="AC5594" i="4"/>
  <c r="AD5594" i="4" s="1"/>
  <c r="AC5604" i="4"/>
  <c r="AD5604" i="4" s="1"/>
  <c r="AC5640" i="4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C6296" i="4"/>
  <c r="AD6296" i="4" s="1"/>
  <c r="AC6387" i="4"/>
  <c r="AD6387" i="4" s="1"/>
  <c r="AC6468" i="4"/>
  <c r="AD6468" i="4" s="1"/>
  <c r="AD6588" i="4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D6931" i="4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C7446" i="4"/>
  <c r="AD7446" i="4" s="1"/>
  <c r="AC7429" i="4"/>
  <c r="AD7429" i="4" s="1"/>
  <c r="AC7412" i="4"/>
  <c r="AC7384" i="4"/>
  <c r="AD7384" i="4" s="1"/>
  <c r="AC7367" i="4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C6955" i="4"/>
  <c r="AD6955" i="4" s="1"/>
  <c r="AC6938" i="4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C6471" i="4"/>
  <c r="AD6471" i="4" s="1"/>
  <c r="AC6454" i="4"/>
  <c r="AD6454" i="4" s="1"/>
  <c r="AC6426" i="4"/>
  <c r="AC6409" i="4"/>
  <c r="AD6409" i="4" s="1"/>
  <c r="AC6381" i="4"/>
  <c r="AD6381" i="4" s="1"/>
  <c r="AC6364" i="4"/>
  <c r="AC6336" i="4"/>
  <c r="AD6336" i="4" s="1"/>
  <c r="AC6319" i="4"/>
  <c r="AD6319" i="4" s="1"/>
  <c r="AC6291" i="4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C7331" i="4"/>
  <c r="AD7331" i="4" s="1"/>
  <c r="AC7312" i="4"/>
  <c r="AC7293" i="4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C6451" i="4"/>
  <c r="AD6451" i="4" s="1"/>
  <c r="AC6439" i="4"/>
  <c r="AD6439" i="4" s="1"/>
  <c r="AC6421" i="4"/>
  <c r="AD6421" i="4" s="1"/>
  <c r="AC6403" i="4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C5890" i="4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C6769" i="4"/>
  <c r="AD6769" i="4" s="1"/>
  <c r="AC6763" i="4"/>
  <c r="AD6763" i="4" s="1"/>
  <c r="AC6757" i="4"/>
  <c r="AD6757" i="4" s="1"/>
  <c r="AC6739" i="4"/>
  <c r="AC6721" i="4"/>
  <c r="AD6721" i="4" s="1"/>
  <c r="AC6715" i="4"/>
  <c r="AD6715" i="4" s="1"/>
  <c r="AC6709" i="4"/>
  <c r="AD6709" i="4" s="1"/>
  <c r="AC6673" i="4"/>
  <c r="AD6673" i="4" s="1"/>
  <c r="AC6667" i="4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C6501" i="4"/>
  <c r="AD6501" i="4" s="1"/>
  <c r="AC6463" i="4"/>
  <c r="AC6444" i="4"/>
  <c r="AC6437" i="4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C6064" i="4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C7020" i="4"/>
  <c r="AD7020" i="4" s="1"/>
  <c r="AC7007" i="4"/>
  <c r="AC7001" i="4"/>
  <c r="AD7001" i="4" s="1"/>
  <c r="AC6995" i="4"/>
  <c r="AD6995" i="4" s="1"/>
  <c r="AC6989" i="4"/>
  <c r="AD6989" i="4" s="1"/>
  <c r="AC6895" i="4"/>
  <c r="AC6889" i="4"/>
  <c r="AD6889" i="4" s="1"/>
  <c r="AC6883" i="4"/>
  <c r="AC6846" i="4"/>
  <c r="AD6846" i="4" s="1"/>
  <c r="AC6833" i="4"/>
  <c r="AC6767" i="4"/>
  <c r="AD6767" i="4" s="1"/>
  <c r="AC6760" i="4"/>
  <c r="AD6760" i="4" s="1"/>
  <c r="AC6720" i="4"/>
  <c r="AD6720" i="4" s="1"/>
  <c r="AC6694" i="4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C6700" i="4"/>
  <c r="AD6700" i="4" s="1"/>
  <c r="AC6693" i="4"/>
  <c r="AD6693" i="4" s="1"/>
  <c r="AC6675" i="4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C6140" i="4"/>
  <c r="AD6140" i="4" s="1"/>
  <c r="AC6127" i="4"/>
  <c r="AD6127" i="4" s="1"/>
  <c r="AC6108" i="4"/>
  <c r="AD6108" i="4" s="1"/>
  <c r="AC6088" i="4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C5508" i="4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C3417" i="4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C5913" i="4"/>
  <c r="AD5913" i="4" s="1"/>
  <c r="AC5805" i="4"/>
  <c r="AC5714" i="4"/>
  <c r="AD5714" i="4" s="1"/>
  <c r="AC5696" i="4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C4069" i="4"/>
  <c r="AD4069" i="4" s="1"/>
  <c r="AC4052" i="4"/>
  <c r="AD4052" i="4" s="1"/>
  <c r="AC4024" i="4"/>
  <c r="AC4007" i="4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C6947" i="4"/>
  <c r="AD6947" i="4" s="1"/>
  <c r="AC6940" i="4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C6215" i="4"/>
  <c r="AD6215" i="4" s="1"/>
  <c r="AC6195" i="4"/>
  <c r="AC6157" i="4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C5308" i="4"/>
  <c r="AC5262" i="4"/>
  <c r="AD5262" i="4" s="1"/>
  <c r="AC5256" i="4"/>
  <c r="AD5256" i="4" s="1"/>
  <c r="AC5233" i="4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C5501" i="4"/>
  <c r="AC5411" i="4"/>
  <c r="AD5411" i="4" s="1"/>
  <c r="AC5359" i="4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C4791" i="4"/>
  <c r="AD4791" i="4" s="1"/>
  <c r="AC4779" i="4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C4146" i="4"/>
  <c r="AD4146" i="4" s="1"/>
  <c r="AC4134" i="4"/>
  <c r="AD4134" i="4" s="1"/>
  <c r="AC4122" i="4"/>
  <c r="AD4122" i="4" s="1"/>
  <c r="AC4116" i="4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C3563" i="4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C6850" i="4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C6059" i="4"/>
  <c r="AC5983" i="4"/>
  <c r="AD5983" i="4" s="1"/>
  <c r="AC5964" i="4"/>
  <c r="AD5964" i="4" s="1"/>
  <c r="AC5929" i="4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C5430" i="4"/>
  <c r="AC5424" i="4"/>
  <c r="AD5424" i="4" s="1"/>
  <c r="AC5398" i="4"/>
  <c r="AD5398" i="4" s="1"/>
  <c r="AC5385" i="4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C5488" i="4"/>
  <c r="AD5488" i="4" s="1"/>
  <c r="AC5475" i="4"/>
  <c r="AC5469" i="4"/>
  <c r="AD5469" i="4" s="1"/>
  <c r="AC5462" i="4"/>
  <c r="AD5462" i="4" s="1"/>
  <c r="AC5436" i="4"/>
  <c r="AD5436" i="4" s="1"/>
  <c r="AC5417" i="4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C4911" i="4"/>
  <c r="AD4911" i="4" s="1"/>
  <c r="AC4899" i="4"/>
  <c r="AD4899" i="4" s="1"/>
  <c r="AC4863" i="4"/>
  <c r="AD4863" i="4" s="1"/>
  <c r="AC4766" i="4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C7264" i="4"/>
  <c r="AD7264" i="4" s="1"/>
  <c r="AC7247" i="4"/>
  <c r="AD7247" i="4" s="1"/>
  <c r="AC7171" i="4"/>
  <c r="AD7171" i="4" s="1"/>
  <c r="AC7118" i="4"/>
  <c r="AC7021" i="4"/>
  <c r="AD7021" i="4" s="1"/>
  <c r="AC6997" i="4"/>
  <c r="AD6997" i="4" s="1"/>
  <c r="AC6948" i="4"/>
  <c r="AD6948" i="4" s="1"/>
  <c r="AC6902" i="4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C6200" i="4"/>
  <c r="AD6200" i="4" s="1"/>
  <c r="AC6191" i="4"/>
  <c r="AC6146" i="4"/>
  <c r="AD6146" i="4" s="1"/>
  <c r="AC6078" i="4"/>
  <c r="AD6078" i="4" s="1"/>
  <c r="AC6026" i="4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C5472" i="4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C6801" i="4"/>
  <c r="AD6801" i="4" s="1"/>
  <c r="AC6684" i="4"/>
  <c r="AD6684" i="4" s="1"/>
  <c r="AC6617" i="4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C7354" i="4"/>
  <c r="AD7354" i="4" s="1"/>
  <c r="AC7282" i="4"/>
  <c r="AD7282" i="4" s="1"/>
  <c r="AC7192" i="4"/>
  <c r="AD7192" i="4" s="1"/>
  <c r="AC7087" i="4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C5171" i="4"/>
  <c r="AD5171" i="4" s="1"/>
  <c r="AC5104" i="4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C7184" i="4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C2544" i="4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D252" i="7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C6787" i="4"/>
  <c r="AD6787" i="4" s="1"/>
  <c r="AC6544" i="4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D321" i="7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C5576" i="4"/>
  <c r="AD5576" i="4" s="1"/>
  <c r="AC5509" i="4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C5191" i="4"/>
  <c r="AD5191" i="4" s="1"/>
  <c r="AC5114" i="4"/>
  <c r="AD5114" i="4" s="1"/>
  <c r="AC5105" i="4"/>
  <c r="AD5105" i="4" s="1"/>
  <c r="AC5080" i="4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D331" i="7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D2419" i="4"/>
  <c r="AC2461" i="4"/>
  <c r="AD2461" i="4" s="1"/>
  <c r="AD2550" i="4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D3186" i="4"/>
  <c r="AD3194" i="4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D844" i="4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D1256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D2536" i="4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D2954" i="4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D3810" i="4"/>
  <c r="AC3818" i="4"/>
  <c r="AD3818" i="4" s="1"/>
  <c r="AD3843" i="4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D4144" i="4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D5154" i="4"/>
  <c r="AC5162" i="4"/>
  <c r="AD5162" i="4" s="1"/>
  <c r="AD5290" i="4"/>
  <c r="AC5307" i="4"/>
  <c r="AD5307" i="4" s="1"/>
  <c r="AC5381" i="4"/>
  <c r="AD5381" i="4" s="1"/>
  <c r="AC5510" i="4"/>
  <c r="AD5510" i="4" s="1"/>
  <c r="AC5528" i="4"/>
  <c r="AD5528" i="4" s="1"/>
  <c r="AC5663" i="4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D6754" i="4"/>
  <c r="AC6815" i="4"/>
  <c r="AD6815" i="4" s="1"/>
  <c r="AD6834" i="4"/>
  <c r="AD7050" i="4"/>
  <c r="AD7360" i="4"/>
  <c r="AD4340" i="4"/>
  <c r="AD4809" i="4"/>
  <c r="AD5282" i="4"/>
  <c r="AD5640" i="4"/>
  <c r="AD6364" i="4"/>
  <c r="AD2268" i="4"/>
  <c r="AD4779" i="4"/>
  <c r="AD4841" i="4"/>
  <c r="AD5104" i="4"/>
  <c r="AD7007" i="4"/>
  <c r="AD269" i="4"/>
  <c r="AD318" i="4"/>
  <c r="AD1814" i="4"/>
  <c r="AD2214" i="4"/>
  <c r="AD3535" i="4"/>
  <c r="AD4591" i="4"/>
  <c r="AD5233" i="4"/>
  <c r="AD6041" i="4"/>
  <c r="AD5225" i="4"/>
  <c r="AD6195" i="4"/>
  <c r="AD6213" i="4"/>
  <c r="AD6668" i="4"/>
  <c r="AD6744" i="4"/>
  <c r="AD7085" i="4"/>
  <c r="AD2544" i="4"/>
  <c r="AD1337" i="4"/>
  <c r="AD1987" i="4"/>
  <c r="AD2262" i="4"/>
  <c r="AD2592" i="4"/>
  <c r="AD2719" i="4"/>
  <c r="AD2939" i="4"/>
  <c r="AD2974" i="4"/>
  <c r="AD3622" i="4"/>
  <c r="AD5729" i="4"/>
  <c r="AD5949" i="4"/>
  <c r="AD6773" i="4"/>
  <c r="AD1047" i="4"/>
  <c r="AD670" i="4"/>
  <c r="AD777" i="4"/>
  <c r="AD1029" i="4"/>
  <c r="AD1400" i="4"/>
  <c r="AD2646" i="4"/>
  <c r="AD2672" i="4"/>
  <c r="AD2858" i="4"/>
  <c r="AD3145" i="4"/>
  <c r="AD3779" i="4"/>
  <c r="AD4141" i="4"/>
  <c r="AD4781" i="4"/>
  <c r="AD4914" i="4"/>
  <c r="AD5301" i="4"/>
  <c r="AD5466" i="4"/>
  <c r="AD5773" i="4"/>
  <c r="AD5609" i="4"/>
  <c r="AD5769" i="4"/>
  <c r="AD6008" i="4"/>
  <c r="AD6315" i="4"/>
  <c r="AD6808" i="4"/>
  <c r="AD7313" i="4"/>
  <c r="AD5092" i="4"/>
  <c r="AD5131" i="4"/>
  <c r="AD5221" i="4"/>
  <c r="AD5293" i="4"/>
  <c r="AD5341" i="4"/>
  <c r="AD6596" i="4"/>
  <c r="AD6811" i="4"/>
  <c r="AD6954" i="4"/>
  <c r="AD7267" i="4"/>
  <c r="AD3724" i="4"/>
  <c r="AD3753" i="4"/>
  <c r="AD3933" i="4"/>
  <c r="AD4127" i="4"/>
  <c r="AD4487" i="4"/>
  <c r="AD4541" i="4"/>
  <c r="AD5046" i="4"/>
  <c r="AD5542" i="4"/>
  <c r="AD6064" i="4"/>
  <c r="AD6739" i="4"/>
  <c r="AD6777" i="4"/>
  <c r="AD6983" i="4"/>
  <c r="AD7128" i="4"/>
  <c r="AD5359" i="4"/>
  <c r="AD6580" i="4"/>
  <c r="AD6938" i="4"/>
  <c r="AD7327" i="4"/>
  <c r="AD4351" i="4"/>
  <c r="AD4803" i="4"/>
  <c r="AD5343" i="4"/>
  <c r="AD5351" i="4"/>
  <c r="AD5417" i="4"/>
  <c r="AD5440" i="4"/>
  <c r="AD5456" i="4"/>
  <c r="AD5472" i="4"/>
  <c r="AD6904" i="4"/>
  <c r="AD919" i="4"/>
  <c r="AD1227" i="4"/>
  <c r="AD1289" i="4"/>
  <c r="AD2008" i="4"/>
  <c r="AD2845" i="4"/>
  <c r="AD3030" i="4"/>
  <c r="AD3111" i="4"/>
  <c r="AD3397" i="4"/>
  <c r="AD3417" i="4"/>
  <c r="AD4024" i="4"/>
  <c r="AD4459" i="4"/>
  <c r="AD4549" i="4"/>
  <c r="AD4780" i="4"/>
  <c r="AD4968" i="4"/>
  <c r="AD5360" i="4"/>
  <c r="AD5575" i="4"/>
  <c r="AD6106" i="4"/>
  <c r="AD6204" i="4"/>
  <c r="K171" i="7"/>
  <c r="AD2260" i="4"/>
  <c r="AD2525" i="4"/>
  <c r="AD3251" i="4"/>
  <c r="AD3313" i="4"/>
  <c r="AD3509" i="4"/>
  <c r="AD3636" i="4"/>
  <c r="AD4513" i="4"/>
  <c r="AD4611" i="4"/>
  <c r="AD4670" i="4"/>
  <c r="AD5919" i="4"/>
  <c r="AD6139" i="4"/>
  <c r="AD6883" i="4"/>
  <c r="AD6157" i="4"/>
  <c r="AD7184" i="4"/>
  <c r="AD7272" i="4"/>
  <c r="AD1447" i="4"/>
  <c r="AD4116" i="4"/>
  <c r="AD4557" i="4"/>
  <c r="AD5385" i="4"/>
  <c r="AD5952" i="4"/>
  <c r="AD6198" i="4"/>
  <c r="AD6240" i="4"/>
  <c r="AD4766" i="4"/>
  <c r="AD4917" i="4"/>
  <c r="AD5039" i="4"/>
  <c r="AD5192" i="4"/>
  <c r="AD5475" i="4"/>
  <c r="AD5630" i="4"/>
  <c r="AD6509" i="4"/>
  <c r="AD7087" i="4"/>
  <c r="AD7461" i="4"/>
  <c r="AD2969" i="4"/>
  <c r="AD3296" i="4"/>
  <c r="AD3428" i="4"/>
  <c r="AD3625" i="4"/>
  <c r="AD3872" i="4"/>
  <c r="AD4152" i="4"/>
  <c r="AD4868" i="4"/>
  <c r="AD5069" i="4"/>
  <c r="AD6086" i="4"/>
  <c r="AD6533" i="4"/>
  <c r="AD6617" i="4"/>
  <c r="AD6869" i="4"/>
  <c r="AD6895" i="4"/>
  <c r="AD952" i="4"/>
  <c r="AD930" i="4"/>
  <c r="AD1414" i="4"/>
  <c r="AD2163" i="4"/>
  <c r="AD2327" i="4"/>
  <c r="AD3108" i="4"/>
  <c r="AD3563" i="4"/>
  <c r="AD3768" i="4"/>
  <c r="AD4124" i="4"/>
  <c r="AD4357" i="4"/>
  <c r="AD4579" i="4"/>
  <c r="AD4795" i="4"/>
  <c r="AD5513" i="4"/>
  <c r="AD5862" i="4"/>
  <c r="AD5929" i="4"/>
  <c r="AD6134" i="4"/>
  <c r="AD6667" i="4"/>
  <c r="AD3875" i="4"/>
  <c r="AD4401" i="4"/>
  <c r="AD5780" i="4"/>
  <c r="AD5809" i="4"/>
  <c r="AD6081" i="4"/>
  <c r="AD6618" i="4"/>
  <c r="AD6850" i="4"/>
  <c r="AD7057" i="4"/>
  <c r="AD7259" i="4"/>
  <c r="AD6196" i="4"/>
  <c r="AD6244" i="4"/>
  <c r="AD6675" i="4"/>
  <c r="AD5501" i="4"/>
  <c r="AD6026" i="4"/>
  <c r="AD6168" i="4"/>
  <c r="AD6191" i="4"/>
  <c r="AD6223" i="4"/>
  <c r="AD6426" i="4"/>
  <c r="AD6902" i="4"/>
  <c r="AD7340" i="4"/>
  <c r="AD2514" i="4"/>
  <c r="AD4001" i="4"/>
  <c r="AD4411" i="4"/>
  <c r="AD4754" i="4"/>
  <c r="AD5430" i="4"/>
  <c r="AD5451" i="4"/>
  <c r="AD5509" i="4"/>
  <c r="AD5557" i="4"/>
  <c r="AD5663" i="4"/>
  <c r="AD5951" i="4"/>
  <c r="AD6063" i="4"/>
  <c r="AD6255" i="4"/>
  <c r="AD6940" i="4"/>
  <c r="AD5646" i="4"/>
  <c r="AD5672" i="4"/>
  <c r="AD5698" i="4"/>
  <c r="AD6302" i="4"/>
  <c r="AD6633" i="4"/>
  <c r="AD6662" i="4"/>
  <c r="AD7204" i="4"/>
  <c r="AD7404" i="4"/>
  <c r="AD3405" i="4"/>
  <c r="AD4097" i="4"/>
  <c r="AD4676" i="4"/>
  <c r="AD5057" i="4"/>
  <c r="AD5333" i="4"/>
  <c r="AD6059" i="4"/>
  <c r="AD6864" i="4"/>
  <c r="AD7246" i="4"/>
  <c r="AD5308" i="4"/>
  <c r="AD5507" i="4"/>
  <c r="AD5719" i="4"/>
  <c r="AD6039" i="4"/>
  <c r="AD6100" i="4"/>
  <c r="AD6275" i="4"/>
  <c r="AD4007" i="4"/>
  <c r="AD5798" i="4"/>
  <c r="AD5805" i="4"/>
  <c r="AD5890" i="4"/>
  <c r="AD6239" i="4"/>
  <c r="AD6291" i="4"/>
  <c r="AD7071" i="4"/>
  <c r="AD3581" i="4"/>
  <c r="AD4339" i="4"/>
  <c r="AD4918" i="4"/>
  <c r="AD5058" i="4"/>
  <c r="AD5971" i="4"/>
  <c r="AD5997" i="4"/>
  <c r="AD6136" i="4"/>
  <c r="AD6169" i="4"/>
  <c r="AD7056" i="4"/>
  <c r="AD7358" i="4"/>
  <c r="K93" i="7"/>
  <c r="J118" i="7"/>
  <c r="E118" i="7" s="1"/>
  <c r="K142" i="7"/>
  <c r="L199" i="7"/>
  <c r="F199" i="7" s="1"/>
  <c r="L246" i="7"/>
  <c r="F246" i="7" s="1"/>
  <c r="M277" i="7"/>
  <c r="AD5786" i="4"/>
  <c r="AD6375" i="4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496" i="4"/>
  <c r="AD5696" i="4"/>
  <c r="AD5980" i="4"/>
  <c r="AD6348" i="4"/>
  <c r="AD6403" i="4"/>
  <c r="AD6613" i="4"/>
  <c r="AD6620" i="4"/>
  <c r="AD6755" i="4"/>
  <c r="AD6921" i="4"/>
  <c r="AD7337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5508" i="4"/>
  <c r="AD5901" i="4"/>
  <c r="AD5907" i="4"/>
  <c r="AD6152" i="4"/>
  <c r="AD6396" i="4"/>
  <c r="AD6499" i="4"/>
  <c r="AD6587" i="4"/>
  <c r="AD6982" i="4"/>
  <c r="AD7293" i="4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F528" i="7" s="1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F320" i="7" s="1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F497" i="7" s="1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236" i="4"/>
  <c r="AD6269" i="4"/>
  <c r="AD6438" i="4"/>
  <c r="AD6694" i="4"/>
  <c r="AD6833" i="4"/>
  <c r="AD6928" i="4"/>
  <c r="AD6968" i="4"/>
  <c r="AD7367" i="4"/>
  <c r="AD7390" i="4"/>
  <c r="AD7413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E765" i="7" s="1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E718" i="7" s="1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E725" i="7" s="1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E581" i="7" s="1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E570" i="7" s="1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E646" i="7" s="1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E761" i="7" s="1"/>
  <c r="J731" i="7"/>
  <c r="M710" i="7"/>
  <c r="J700" i="7"/>
  <c r="E700" i="7" s="1"/>
  <c r="M667" i="7"/>
  <c r="M637" i="7"/>
  <c r="J617" i="7"/>
  <c r="E617" i="7" s="1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E450" i="7" s="1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E279" i="7" s="1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E589" i="7" s="1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E277" i="7" s="1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E557" i="7" s="1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E226" i="7" s="1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E410" i="7" s="1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E26" i="7" s="1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E30" i="7" s="1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E281" i="7" s="1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E608" i="7" s="1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493" i="4"/>
  <c r="AD6544" i="4"/>
  <c r="AD6799" i="4"/>
  <c r="AD7013" i="4"/>
  <c r="AD7081" i="4"/>
  <c r="AD7441" i="4"/>
  <c r="AD7201" i="4"/>
  <c r="AD7323" i="4"/>
  <c r="AD6437" i="4"/>
  <c r="AD6444" i="4"/>
  <c r="AD6463" i="4"/>
  <c r="AD6774" i="4"/>
  <c r="AD6800" i="4"/>
  <c r="AD6807" i="4"/>
  <c r="AD7478" i="4"/>
  <c r="AD5399" i="4"/>
  <c r="AD5520" i="4"/>
  <c r="AD5963" i="4"/>
  <c r="AD6088" i="4"/>
  <c r="AD6532" i="4"/>
  <c r="AD6727" i="4"/>
  <c r="AD6741" i="4"/>
  <c r="AD6840" i="4"/>
  <c r="AD6312" i="4"/>
  <c r="AD6378" i="4"/>
  <c r="AD6697" i="4"/>
  <c r="AD7118" i="4"/>
  <c r="AD5817" i="4"/>
  <c r="AD6037" i="4"/>
  <c r="AD6361" i="4"/>
  <c r="AD6541" i="4"/>
  <c r="AD6710" i="4"/>
  <c r="AD7181" i="4"/>
  <c r="AD7200" i="4"/>
  <c r="AD5080" i="4"/>
  <c r="AD5322" i="4"/>
  <c r="AD6939" i="4"/>
  <c r="AD7125" i="4"/>
  <c r="AD7163" i="4"/>
  <c r="AD7225" i="4"/>
  <c r="AD7357" i="4"/>
  <c r="AD7305" i="4"/>
  <c r="AD7474" i="4"/>
  <c r="AD7393" i="4"/>
  <c r="AD7412" i="4"/>
  <c r="AD6466" i="4"/>
  <c r="AD6513" i="4"/>
  <c r="AD7312" i="4"/>
  <c r="AD7456" i="4"/>
  <c r="AD6851" i="4"/>
  <c r="AD7485" i="4"/>
  <c r="AD7434" i="4"/>
  <c r="D538" i="7" l="1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H538" i="7" s="1"/>
  <c r="P538" i="7" s="1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D657" i="7"/>
  <c r="E354" i="7"/>
  <c r="E522" i="7"/>
  <c r="E565" i="7"/>
  <c r="E324" i="7"/>
  <c r="D456" i="7"/>
  <c r="D536" i="7"/>
  <c r="F398" i="7"/>
  <c r="F336" i="7"/>
  <c r="D633" i="7"/>
  <c r="F146" i="7"/>
  <c r="F64" i="7"/>
  <c r="H64" i="7" s="1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H346" i="7" s="1"/>
  <c r="P346" i="7" s="1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G94" i="7" s="1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D118" i="7"/>
  <c r="D309" i="7"/>
  <c r="E153" i="7"/>
  <c r="F10" i="7"/>
  <c r="F88" i="7"/>
  <c r="F394" i="7"/>
  <c r="F690" i="7"/>
  <c r="F271" i="7"/>
  <c r="F184" i="7"/>
  <c r="F82" i="7"/>
  <c r="H82" i="7" s="1"/>
  <c r="P82" i="7" s="1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G352" i="7" s="1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H30" i="7" s="1"/>
  <c r="P30" i="7" s="1"/>
  <c r="D214" i="7"/>
  <c r="G214" i="7" s="1"/>
  <c r="E229" i="7"/>
  <c r="D84" i="7"/>
  <c r="H84" i="7" s="1"/>
  <c r="P84" i="7" s="1"/>
  <c r="D712" i="7"/>
  <c r="E133" i="7"/>
  <c r="G133" i="7" s="1"/>
  <c r="F646" i="7"/>
  <c r="E58" i="7"/>
  <c r="G346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H118" i="7"/>
  <c r="P118" i="7" s="1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D660" i="7"/>
  <c r="D105" i="7"/>
  <c r="H105" i="7" s="1"/>
  <c r="P105" i="7" s="1"/>
  <c r="D312" i="7"/>
  <c r="D208" i="7"/>
  <c r="D241" i="7"/>
  <c r="G241" i="7" s="1"/>
  <c r="D137" i="7"/>
  <c r="D650" i="7"/>
  <c r="D323" i="7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H633" i="7" s="1"/>
  <c r="P633" i="7" s="1"/>
  <c r="F208" i="7"/>
  <c r="H208" i="7" s="1"/>
  <c r="P208" i="7" s="1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F27" i="7"/>
  <c r="F21" i="7"/>
  <c r="H21" i="7" s="1"/>
  <c r="P21" i="7" s="1"/>
  <c r="D8" i="7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D17" i="7"/>
  <c r="D247" i="7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D257" i="7"/>
  <c r="D140" i="7"/>
  <c r="G140" i="7" s="1"/>
  <c r="D694" i="7"/>
  <c r="D89" i="7"/>
  <c r="H89" i="7" s="1"/>
  <c r="P89" i="7" s="1"/>
  <c r="F68" i="7"/>
  <c r="F616" i="7"/>
  <c r="D494" i="7"/>
  <c r="D157" i="7"/>
  <c r="D436" i="7"/>
  <c r="D483" i="7"/>
  <c r="D543" i="7"/>
  <c r="D510" i="7"/>
  <c r="F158" i="7"/>
  <c r="D3" i="7"/>
  <c r="H3" i="7" s="1"/>
  <c r="P3" i="7" s="1"/>
  <c r="D356" i="7"/>
  <c r="F50" i="7"/>
  <c r="D115" i="7"/>
  <c r="G115" i="7" s="1"/>
  <c r="E455" i="7"/>
  <c r="E82" i="7"/>
  <c r="G82" i="7" s="1"/>
  <c r="E514" i="7"/>
  <c r="E644" i="7"/>
  <c r="F410" i="7"/>
  <c r="F453" i="7"/>
  <c r="F603" i="7"/>
  <c r="F729" i="7"/>
  <c r="F701" i="7"/>
  <c r="F738" i="7"/>
  <c r="D530" i="7"/>
  <c r="D283" i="7"/>
  <c r="G283" i="7" s="1"/>
  <c r="D41" i="7"/>
  <c r="D663" i="7"/>
  <c r="G663" i="7" s="1"/>
  <c r="E24" i="7"/>
  <c r="F130" i="7"/>
  <c r="D160" i="7"/>
  <c r="D453" i="7"/>
  <c r="D22" i="7"/>
  <c r="H22" i="7" s="1"/>
  <c r="P22" i="7" s="1"/>
  <c r="D457" i="7"/>
  <c r="H457" i="7" s="1"/>
  <c r="P457" i="7" s="1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H456" i="7" s="1"/>
  <c r="P456" i="7" s="1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H597" i="7" s="1"/>
  <c r="P597" i="7" s="1"/>
  <c r="D673" i="7"/>
  <c r="D640" i="7"/>
  <c r="D280" i="7"/>
  <c r="G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H17" i="7"/>
  <c r="P17" i="7" s="1"/>
  <c r="E238" i="7"/>
  <c r="D424" i="7"/>
  <c r="D505" i="7"/>
  <c r="E148" i="7"/>
  <c r="E139" i="7"/>
  <c r="G139" i="7" s="1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H464" i="7" s="1"/>
  <c r="P464" i="7" s="1"/>
  <c r="F628" i="7"/>
  <c r="F494" i="7"/>
  <c r="F584" i="7"/>
  <c r="H714" i="7"/>
  <c r="P714" i="7" s="1"/>
  <c r="F669" i="7"/>
  <c r="D651" i="7"/>
  <c r="D594" i="7"/>
  <c r="D130" i="7"/>
  <c r="D112" i="7"/>
  <c r="H112" i="7" s="1"/>
  <c r="P112" i="7" s="1"/>
  <c r="D355" i="7"/>
  <c r="G355" i="7" s="1"/>
  <c r="D212" i="7"/>
  <c r="D141" i="7"/>
  <c r="G141" i="7" s="1"/>
  <c r="D166" i="7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G37" i="7" s="1"/>
  <c r="D69" i="7"/>
  <c r="D701" i="7"/>
  <c r="H701" i="7" s="1"/>
  <c r="P701" i="7" s="1"/>
  <c r="D354" i="7"/>
  <c r="G354" i="7" s="1"/>
  <c r="D196" i="7"/>
  <c r="H196" i="7" s="1"/>
  <c r="P196" i="7" s="1"/>
  <c r="E65" i="7"/>
  <c r="D482" i="7"/>
  <c r="E645" i="7"/>
  <c r="D414" i="7"/>
  <c r="D735" i="7"/>
  <c r="H735" i="7" s="1"/>
  <c r="P735" i="7" s="1"/>
  <c r="F160" i="7"/>
  <c r="H657" i="7"/>
  <c r="P657" i="7" s="1"/>
  <c r="D582" i="7"/>
  <c r="H582" i="7" s="1"/>
  <c r="P582" i="7" s="1"/>
  <c r="D513" i="7"/>
  <c r="H513" i="7" s="1"/>
  <c r="D636" i="7"/>
  <c r="H636" i="7" s="1"/>
  <c r="P636" i="7" s="1"/>
  <c r="D461" i="7"/>
  <c r="D315" i="7"/>
  <c r="G315" i="7" s="1"/>
  <c r="D158" i="7"/>
  <c r="D284" i="7"/>
  <c r="H284" i="7" s="1"/>
  <c r="P284" i="7" s="1"/>
  <c r="D430" i="7"/>
  <c r="G430" i="7" s="1"/>
  <c r="D649" i="7"/>
  <c r="H649" i="7" s="1"/>
  <c r="P649" i="7" s="1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H496" i="7" s="1"/>
  <c r="P496" i="7" s="1"/>
  <c r="D68" i="7"/>
  <c r="H68" i="7" s="1"/>
  <c r="P68" i="7" s="1"/>
  <c r="D145" i="7"/>
  <c r="H145" i="7" s="1"/>
  <c r="P145" i="7" s="1"/>
  <c r="D655" i="7"/>
  <c r="H655" i="7" s="1"/>
  <c r="P655" i="7" s="1"/>
  <c r="D224" i="7"/>
  <c r="G224" i="7" s="1"/>
  <c r="D576" i="7"/>
  <c r="H576" i="7" s="1"/>
  <c r="P576" i="7" s="1"/>
  <c r="D447" i="7"/>
  <c r="H447" i="7" s="1"/>
  <c r="P447" i="7" s="1"/>
  <c r="D490" i="7"/>
  <c r="D664" i="7"/>
  <c r="D561" i="7"/>
  <c r="H561" i="7" s="1"/>
  <c r="P561" i="7" s="1"/>
  <c r="D717" i="7"/>
  <c r="G717" i="7" s="1"/>
  <c r="D297" i="7"/>
  <c r="D446" i="7"/>
  <c r="G446" i="7" s="1"/>
  <c r="D706" i="7"/>
  <c r="D388" i="7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G572" i="7"/>
  <c r="E461" i="7"/>
  <c r="G564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H512" i="7" s="1"/>
  <c r="P512" i="7" s="1"/>
  <c r="D308" i="7"/>
  <c r="G308" i="7" s="1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G24" i="7" s="1"/>
  <c r="D26" i="7"/>
  <c r="G26" i="7" s="1"/>
  <c r="D581" i="7"/>
  <c r="G581" i="7" s="1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H613" i="7"/>
  <c r="P613" i="7" s="1"/>
  <c r="D659" i="7"/>
  <c r="G659" i="7" s="1"/>
  <c r="H625" i="7"/>
  <c r="P625" i="7" s="1"/>
  <c r="H622" i="7"/>
  <c r="P622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H727" i="7" s="1"/>
  <c r="P727" i="7" s="1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G166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H687" i="7" s="1"/>
  <c r="P687" i="7" s="1"/>
  <c r="E162" i="7"/>
  <c r="E57" i="7"/>
  <c r="F77" i="7"/>
  <c r="D178" i="7"/>
  <c r="G178" i="7" s="1"/>
  <c r="E64" i="7"/>
  <c r="G64" i="7" s="1"/>
  <c r="E302" i="7"/>
  <c r="E88" i="7"/>
  <c r="G453" i="7"/>
  <c r="G524" i="7"/>
  <c r="E708" i="7"/>
  <c r="E512" i="7"/>
  <c r="E272" i="7"/>
  <c r="E457" i="7"/>
  <c r="G235" i="7"/>
  <c r="G230" i="7"/>
  <c r="E528" i="7"/>
  <c r="E578" i="7"/>
  <c r="E603" i="7"/>
  <c r="G428" i="7"/>
  <c r="E626" i="7"/>
  <c r="E606" i="7"/>
  <c r="F168" i="7"/>
  <c r="F11" i="7"/>
  <c r="F47" i="7"/>
  <c r="F37" i="7"/>
  <c r="F296" i="7"/>
  <c r="H147" i="7"/>
  <c r="P147" i="7" s="1"/>
  <c r="F713" i="7"/>
  <c r="F301" i="7"/>
  <c r="H353" i="7"/>
  <c r="P353" i="7" s="1"/>
  <c r="H486" i="7"/>
  <c r="P486" i="7" s="1"/>
  <c r="F430" i="7"/>
  <c r="H430" i="7" s="1"/>
  <c r="P430" i="7" s="1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D104" i="7"/>
  <c r="D506" i="7"/>
  <c r="F446" i="7"/>
  <c r="G593" i="7"/>
  <c r="E432" i="7"/>
  <c r="E733" i="7"/>
  <c r="F730" i="7"/>
  <c r="D622" i="7"/>
  <c r="E21" i="7"/>
  <c r="E205" i="7"/>
  <c r="E51" i="7"/>
  <c r="G634" i="7"/>
  <c r="E762" i="7"/>
  <c r="E349" i="7"/>
  <c r="G349" i="7" s="1"/>
  <c r="G592" i="7"/>
  <c r="E361" i="7"/>
  <c r="G735" i="7"/>
  <c r="G765" i="7"/>
  <c r="F221" i="7"/>
  <c r="H593" i="7"/>
  <c r="P593" i="7" s="1"/>
  <c r="D52" i="7"/>
  <c r="H52" i="7" s="1"/>
  <c r="P52" i="7" s="1"/>
  <c r="G71" i="7"/>
  <c r="G8" i="7"/>
  <c r="E541" i="7"/>
  <c r="E233" i="7"/>
  <c r="E331" i="7"/>
  <c r="G331" i="7" s="1"/>
  <c r="E328" i="7"/>
  <c r="E295" i="7"/>
  <c r="E568" i="7"/>
  <c r="E632" i="7"/>
  <c r="G632" i="7" s="1"/>
  <c r="E544" i="7"/>
  <c r="E538" i="7"/>
  <c r="G538" i="7" s="1"/>
  <c r="E442" i="7"/>
  <c r="G442" i="7" s="1"/>
  <c r="E715" i="7"/>
  <c r="F418" i="7"/>
  <c r="F249" i="7"/>
  <c r="F56" i="7"/>
  <c r="F232" i="7"/>
  <c r="F317" i="7"/>
  <c r="H411" i="7"/>
  <c r="P411" i="7" s="1"/>
  <c r="F506" i="7"/>
  <c r="F245" i="7"/>
  <c r="F414" i="7"/>
  <c r="F686" i="7"/>
  <c r="F530" i="7"/>
  <c r="F607" i="7"/>
  <c r="H558" i="7"/>
  <c r="P558" i="7" s="1"/>
  <c r="F745" i="7"/>
  <c r="H745" i="7" s="1"/>
  <c r="P745" i="7" s="1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H670" i="7" s="1"/>
  <c r="P670" i="7" s="1"/>
  <c r="D526" i="7"/>
  <c r="D689" i="7"/>
  <c r="H689" i="7" s="1"/>
  <c r="P689" i="7" s="1"/>
  <c r="D620" i="7"/>
  <c r="G620" i="7" s="1"/>
  <c r="D43" i="7"/>
  <c r="D98" i="7"/>
  <c r="D57" i="7"/>
  <c r="H610" i="7"/>
  <c r="P610" i="7" s="1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H421" i="7" s="1"/>
  <c r="P421" i="7" s="1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H466" i="7" s="1"/>
  <c r="P466" i="7" s="1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H123" i="7" s="1"/>
  <c r="P123" i="7" s="1"/>
  <c r="H166" i="7"/>
  <c r="P166" i="7" s="1"/>
  <c r="G198" i="7"/>
  <c r="E27" i="7"/>
  <c r="D764" i="7"/>
  <c r="G764" i="7" s="1"/>
  <c r="E169" i="7"/>
  <c r="G495" i="7"/>
  <c r="E693" i="7"/>
  <c r="F254" i="7"/>
  <c r="F325" i="7"/>
  <c r="F424" i="7"/>
  <c r="H614" i="7"/>
  <c r="P614" i="7" s="1"/>
  <c r="H500" i="7"/>
  <c r="F702" i="7"/>
  <c r="F724" i="7"/>
  <c r="E46" i="7"/>
  <c r="E362" i="7"/>
  <c r="E397" i="7"/>
  <c r="G397" i="7" s="1"/>
  <c r="E200" i="7"/>
  <c r="G200" i="7" s="1"/>
  <c r="E596" i="7"/>
  <c r="E504" i="7"/>
  <c r="H428" i="7"/>
  <c r="P428" i="7" s="1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G41" i="7" s="1"/>
  <c r="E261" i="7"/>
  <c r="E730" i="7"/>
  <c r="E306" i="7"/>
  <c r="G537" i="7"/>
  <c r="E635" i="7"/>
  <c r="E526" i="7"/>
  <c r="F384" i="7"/>
  <c r="H384" i="7" s="1"/>
  <c r="P384" i="7" s="1"/>
  <c r="F2" i="7"/>
  <c r="F256" i="7"/>
  <c r="H256" i="7" s="1"/>
  <c r="P256" i="7" s="1"/>
  <c r="F363" i="7"/>
  <c r="H559" i="7"/>
  <c r="P559" i="7" s="1"/>
  <c r="F427" i="7"/>
  <c r="F612" i="7"/>
  <c r="F629" i="7"/>
  <c r="F762" i="7"/>
  <c r="H762" i="7" s="1"/>
  <c r="P762" i="7" s="1"/>
  <c r="F683" i="7"/>
  <c r="H683" i="7" s="1"/>
  <c r="P683" i="7" s="1"/>
  <c r="F543" i="7"/>
  <c r="H543" i="7" s="1"/>
  <c r="P543" i="7" s="1"/>
  <c r="F750" i="7"/>
  <c r="H750" i="7" s="1"/>
  <c r="P750" i="7" s="1"/>
  <c r="E120" i="7"/>
  <c r="D328" i="7"/>
  <c r="H328" i="7" s="1"/>
  <c r="P328" i="7" s="1"/>
  <c r="D278" i="7"/>
  <c r="H278" i="7" s="1"/>
  <c r="P278" i="7" s="1"/>
  <c r="D220" i="7"/>
  <c r="G220" i="7" s="1"/>
  <c r="D437" i="7"/>
  <c r="E72" i="7"/>
  <c r="E36" i="7"/>
  <c r="E312" i="7"/>
  <c r="G312" i="7" s="1"/>
  <c r="E85" i="7"/>
  <c r="E327" i="7"/>
  <c r="E406" i="7"/>
  <c r="E567" i="7"/>
  <c r="E265" i="7"/>
  <c r="E192" i="7"/>
  <c r="E386" i="7"/>
  <c r="E477" i="7"/>
  <c r="G257" i="7"/>
  <c r="E439" i="7"/>
  <c r="G252" i="7"/>
  <c r="E584" i="7"/>
  <c r="G542" i="7"/>
  <c r="G559" i="7"/>
  <c r="G657" i="7"/>
  <c r="E628" i="7"/>
  <c r="F420" i="7"/>
  <c r="H185" i="7"/>
  <c r="P185" i="7" s="1"/>
  <c r="H321" i="7"/>
  <c r="P321" i="7" s="1"/>
  <c r="H247" i="7"/>
  <c r="P247" i="7" s="1"/>
  <c r="H495" i="7"/>
  <c r="P495" i="7" s="1"/>
  <c r="F190" i="7"/>
  <c r="F377" i="7"/>
  <c r="H377" i="7" s="1"/>
  <c r="P377" i="7" s="1"/>
  <c r="F404" i="7"/>
  <c r="F450" i="7"/>
  <c r="H450" i="7" s="1"/>
  <c r="P450" i="7" s="1"/>
  <c r="H663" i="7"/>
  <c r="P663" i="7" s="1"/>
  <c r="F734" i="7"/>
  <c r="F552" i="7"/>
  <c r="F653" i="7"/>
  <c r="F564" i="7"/>
  <c r="H737" i="7"/>
  <c r="P737" i="7" s="1"/>
  <c r="D549" i="7"/>
  <c r="D358" i="7"/>
  <c r="G147" i="7"/>
  <c r="E89" i="7"/>
  <c r="G89" i="7" s="1"/>
  <c r="E110" i="7"/>
  <c r="E222" i="7"/>
  <c r="E309" i="7"/>
  <c r="G309" i="7" s="1"/>
  <c r="E314" i="7"/>
  <c r="G712" i="7"/>
  <c r="E509" i="7"/>
  <c r="E426" i="7"/>
  <c r="E497" i="7"/>
  <c r="E633" i="7"/>
  <c r="G633" i="7" s="1"/>
  <c r="E472" i="7"/>
  <c r="E597" i="7"/>
  <c r="G73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H694" i="7"/>
  <c r="P694" i="7" s="1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H568" i="7" s="1"/>
  <c r="P568" i="7" s="1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G533" i="7" s="1"/>
  <c r="D32" i="7"/>
  <c r="D373" i="7"/>
  <c r="D523" i="7"/>
  <c r="D455" i="7"/>
  <c r="G455" i="7" s="1"/>
  <c r="D616" i="7"/>
  <c r="H616" i="7" s="1"/>
  <c r="P616" i="7" s="1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H729" i="7" s="1"/>
  <c r="P729" i="7" s="1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G666" i="7" s="1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G757" i="7" s="1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G388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G588" i="7" s="1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G186" i="7" s="1"/>
  <c r="D174" i="7"/>
  <c r="D693" i="7"/>
  <c r="H693" i="7" s="1"/>
  <c r="P693" i="7" s="1"/>
  <c r="D766" i="7"/>
  <c r="H766" i="7" s="1"/>
  <c r="P766" i="7" s="1"/>
  <c r="D180" i="7"/>
  <c r="G180" i="7" s="1"/>
  <c r="D395" i="7"/>
  <c r="G395" i="7" s="1"/>
  <c r="D294" i="7"/>
  <c r="G294" i="7" s="1"/>
  <c r="D759" i="7"/>
  <c r="G759" i="7" s="1"/>
  <c r="D322" i="7"/>
  <c r="H322" i="7" s="1"/>
  <c r="P322" i="7" s="1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H110" i="7" s="1"/>
  <c r="P110" i="7" s="1"/>
  <c r="D295" i="7"/>
  <c r="D511" i="7"/>
  <c r="G511" i="7" s="1"/>
  <c r="D34" i="7"/>
  <c r="D36" i="7"/>
  <c r="H36" i="7" s="1"/>
  <c r="P36" i="7" s="1"/>
  <c r="G423" i="7"/>
  <c r="E208" i="7"/>
  <c r="G208" i="7" s="1"/>
  <c r="E68" i="7"/>
  <c r="E270" i="7"/>
  <c r="E105" i="7"/>
  <c r="E549" i="7"/>
  <c r="E576" i="7"/>
  <c r="F73" i="7"/>
  <c r="F218" i="7"/>
  <c r="H218" i="7" s="1"/>
  <c r="P218" i="7" s="1"/>
  <c r="F473" i="7"/>
  <c r="H225" i="7"/>
  <c r="P225" i="7" s="1"/>
  <c r="F493" i="7"/>
  <c r="F459" i="7"/>
  <c r="F581" i="7"/>
  <c r="H581" i="7" s="1"/>
  <c r="P581" i="7" s="1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H541" i="7" s="1"/>
  <c r="P541" i="7" s="1"/>
  <c r="D630" i="7"/>
  <c r="H630" i="7" s="1"/>
  <c r="P630" i="7" s="1"/>
  <c r="D733" i="7"/>
  <c r="H733" i="7" s="1"/>
  <c r="P733" i="7" s="1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3" i="7" s="1"/>
  <c r="P43" i="7" s="1"/>
  <c r="H416" i="7"/>
  <c r="P416" i="7" s="1"/>
  <c r="F297" i="7"/>
  <c r="F163" i="7"/>
  <c r="F562" i="7"/>
  <c r="F571" i="7"/>
  <c r="H571" i="7" s="1"/>
  <c r="P571" i="7" s="1"/>
  <c r="F722" i="7"/>
  <c r="E78" i="7"/>
  <c r="D187" i="7"/>
  <c r="D13" i="7"/>
  <c r="H13" i="7" s="1"/>
  <c r="P13" i="7" s="1"/>
  <c r="D641" i="7"/>
  <c r="G641" i="7" s="1"/>
  <c r="E176" i="7"/>
  <c r="G694" i="7"/>
  <c r="F132" i="7"/>
  <c r="H33" i="7"/>
  <c r="P33" i="7" s="1"/>
  <c r="F269" i="7"/>
  <c r="F234" i="7"/>
  <c r="H423" i="7"/>
  <c r="P423" i="7" s="1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H436" i="7" s="1"/>
  <c r="P436" i="7" s="1"/>
  <c r="F546" i="7"/>
  <c r="F511" i="7"/>
  <c r="F718" i="7"/>
  <c r="F594" i="7"/>
  <c r="F768" i="7"/>
  <c r="H768" i="7" s="1"/>
  <c r="P768" i="7" s="1"/>
  <c r="F490" i="7"/>
  <c r="F522" i="7"/>
  <c r="F361" i="7"/>
  <c r="F635" i="7"/>
  <c r="F681" i="7"/>
  <c r="F638" i="7"/>
  <c r="G11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G624" i="7" s="1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G481" i="7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H572" i="7"/>
  <c r="P572" i="7" s="1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G404" i="7" s="1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G691" i="7"/>
  <c r="D758" i="7"/>
  <c r="H758" i="7" s="1"/>
  <c r="P758" i="7" s="1"/>
  <c r="G92" i="7"/>
  <c r="E185" i="7"/>
  <c r="G185" i="7" s="1"/>
  <c r="G15" i="7"/>
  <c r="E106" i="7"/>
  <c r="G170" i="7"/>
  <c r="E297" i="7"/>
  <c r="E358" i="7"/>
  <c r="E104" i="7"/>
  <c r="G104" i="7" s="1"/>
  <c r="E245" i="7"/>
  <c r="G407" i="7"/>
  <c r="E462" i="7"/>
  <c r="E590" i="7"/>
  <c r="E503" i="7"/>
  <c r="E436" i="7"/>
  <c r="G436" i="7" s="1"/>
  <c r="E501" i="7"/>
  <c r="E485" i="7"/>
  <c r="G747" i="7"/>
  <c r="E740" i="7"/>
  <c r="E665" i="7"/>
  <c r="G714" i="7"/>
  <c r="E661" i="7"/>
  <c r="F347" i="7"/>
  <c r="H348" i="7"/>
  <c r="P348" i="7" s="1"/>
  <c r="H60" i="7"/>
  <c r="P60" i="7" s="1"/>
  <c r="F139" i="7"/>
  <c r="F274" i="7"/>
  <c r="F114" i="7"/>
  <c r="F349" i="7"/>
  <c r="H349" i="7" s="1"/>
  <c r="P349" i="7" s="1"/>
  <c r="F222" i="7"/>
  <c r="F312" i="7"/>
  <c r="H312" i="7" s="1"/>
  <c r="P312" i="7" s="1"/>
  <c r="F413" i="7"/>
  <c r="F480" i="7"/>
  <c r="F608" i="7"/>
  <c r="F708" i="7"/>
  <c r="H611" i="7"/>
  <c r="P611" i="7" s="1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G74" i="7" s="1"/>
  <c r="D107" i="7"/>
  <c r="H107" i="7" s="1"/>
  <c r="P107" i="7" s="1"/>
  <c r="D50" i="7"/>
  <c r="E210" i="7"/>
  <c r="E384" i="7"/>
  <c r="G384" i="7" s="1"/>
  <c r="E320" i="7"/>
  <c r="G378" i="7"/>
  <c r="E573" i="7"/>
  <c r="G644" i="7"/>
  <c r="H285" i="7"/>
  <c r="P285" i="7" s="1"/>
  <c r="F41" i="7"/>
  <c r="H41" i="7" s="1"/>
  <c r="P41" i="7" s="1"/>
  <c r="F69" i="7"/>
  <c r="H323" i="7"/>
  <c r="P323" i="7" s="1"/>
  <c r="F290" i="7"/>
  <c r="F178" i="7"/>
  <c r="F395" i="7"/>
  <c r="F484" i="7"/>
  <c r="H484" i="7" s="1"/>
  <c r="P484" i="7" s="1"/>
  <c r="F665" i="7"/>
  <c r="H716" i="7"/>
  <c r="P716" i="7" s="1"/>
  <c r="F601" i="7"/>
  <c r="F624" i="7"/>
  <c r="F659" i="7"/>
  <c r="D154" i="7"/>
  <c r="D165" i="7"/>
  <c r="E14" i="7"/>
  <c r="E163" i="7"/>
  <c r="G353" i="7"/>
  <c r="G243" i="7"/>
  <c r="E132" i="7"/>
  <c r="G17" i="7"/>
  <c r="E244" i="7"/>
  <c r="G244" i="7" s="1"/>
  <c r="E112" i="7"/>
  <c r="E345" i="7"/>
  <c r="E341" i="7"/>
  <c r="G247" i="7"/>
  <c r="E484" i="7"/>
  <c r="G484" i="7" s="1"/>
  <c r="E269" i="7"/>
  <c r="E480" i="7"/>
  <c r="G435" i="7"/>
  <c r="E569" i="7"/>
  <c r="G569" i="7" s="1"/>
  <c r="E506" i="7"/>
  <c r="E496" i="7"/>
  <c r="E686" i="7"/>
  <c r="G610" i="7"/>
  <c r="E649" i="7"/>
  <c r="G649" i="7" s="1"/>
  <c r="E711" i="7"/>
  <c r="F51" i="7"/>
  <c r="F192" i="7"/>
  <c r="F157" i="7"/>
  <c r="H157" i="7" s="1"/>
  <c r="P157" i="7" s="1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H764" i="7"/>
  <c r="P764" i="7" s="1"/>
  <c r="F516" i="7"/>
  <c r="H516" i="7" s="1"/>
  <c r="P516" i="7" s="1"/>
  <c r="F574" i="7"/>
  <c r="F639" i="7"/>
  <c r="H646" i="7"/>
  <c r="P646" i="7" s="1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G340" i="7"/>
  <c r="E638" i="7"/>
  <c r="G513" i="7"/>
  <c r="E724" i="7"/>
  <c r="G675" i="7"/>
  <c r="G543" i="7"/>
  <c r="E552" i="7"/>
  <c r="E688" i="7"/>
  <c r="G716" i="7"/>
  <c r="E745" i="7"/>
  <c r="G745" i="7" s="1"/>
  <c r="F32" i="7"/>
  <c r="F80" i="7"/>
  <c r="F34" i="7"/>
  <c r="H34" i="7" s="1"/>
  <c r="P34" i="7" s="1"/>
  <c r="F9" i="7"/>
  <c r="H9" i="7" s="1"/>
  <c r="P9" i="7" s="1"/>
  <c r="F373" i="7"/>
  <c r="F233" i="7"/>
  <c r="F286" i="7"/>
  <c r="H286" i="7" s="1"/>
  <c r="P286" i="7" s="1"/>
  <c r="F53" i="7"/>
  <c r="F144" i="7"/>
  <c r="F372" i="7"/>
  <c r="F133" i="7"/>
  <c r="H133" i="7" s="1"/>
  <c r="P133" i="7" s="1"/>
  <c r="F381" i="7"/>
  <c r="F345" i="7"/>
  <c r="F570" i="7"/>
  <c r="F600" i="7"/>
  <c r="F654" i="7"/>
  <c r="H692" i="7"/>
  <c r="P692" i="7" s="1"/>
  <c r="D598" i="7"/>
  <c r="G598" i="7" s="1"/>
  <c r="D738" i="7"/>
  <c r="H738" i="7" s="1"/>
  <c r="P738" i="7" s="1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H509" i="7" s="1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H8" i="7"/>
  <c r="P8" i="7" s="1"/>
  <c r="E317" i="7"/>
  <c r="G317" i="7" s="1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G467" i="7"/>
  <c r="E521" i="7"/>
  <c r="E498" i="7"/>
  <c r="E373" i="7"/>
  <c r="G547" i="7"/>
  <c r="E621" i="7"/>
  <c r="G697" i="7"/>
  <c r="G625" i="7"/>
  <c r="E683" i="7"/>
  <c r="G683" i="7" s="1"/>
  <c r="F104" i="7"/>
  <c r="F85" i="7"/>
  <c r="F309" i="7"/>
  <c r="H309" i="7" s="1"/>
  <c r="P309" i="7" s="1"/>
  <c r="H376" i="7"/>
  <c r="P376" i="7" s="1"/>
  <c r="F338" i="7"/>
  <c r="H338" i="7" s="1"/>
  <c r="P338" i="7" s="1"/>
  <c r="F282" i="7"/>
  <c r="H282" i="7" s="1"/>
  <c r="P282" i="7" s="1"/>
  <c r="F226" i="7"/>
  <c r="H226" i="7" s="1"/>
  <c r="P226" i="7" s="1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G440" i="7" s="1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98" i="7" s="1"/>
  <c r="P98" i="7" s="1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H432" i="7" s="1"/>
  <c r="P432" i="7" s="1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H398" i="7" s="1"/>
  <c r="P398" i="7" s="1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G47" i="7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G181" i="7" s="1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H270" i="7" s="1"/>
  <c r="P270" i="7" s="1"/>
  <c r="D207" i="7"/>
  <c r="G207" i="7" s="1"/>
  <c r="D557" i="7"/>
  <c r="G557" i="7" s="1"/>
  <c r="D752" i="7"/>
  <c r="H752" i="7" s="1"/>
  <c r="P752" i="7" s="1"/>
  <c r="D760" i="7"/>
  <c r="D602" i="7"/>
  <c r="H602" i="7" s="1"/>
  <c r="P602" i="7" s="1"/>
  <c r="D749" i="7"/>
  <c r="G749" i="7" s="1"/>
  <c r="D704" i="7"/>
  <c r="G704" i="7" s="1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G612" i="7" s="1"/>
  <c r="D194" i="7"/>
  <c r="H194" i="7" s="1"/>
  <c r="P194" i="7" s="1"/>
  <c r="D168" i="7"/>
  <c r="D563" i="7"/>
  <c r="G563" i="7" s="1"/>
  <c r="D362" i="7"/>
  <c r="H362" i="7" s="1"/>
  <c r="P362" i="7" s="1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G218" i="7" s="1"/>
  <c r="F392" i="7"/>
  <c r="H257" i="7"/>
  <c r="P257" i="7" s="1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45" i="7" l="1"/>
  <c r="P45" i="7" s="1"/>
  <c r="G613" i="7"/>
  <c r="G12" i="7"/>
  <c r="H169" i="7"/>
  <c r="P169" i="7" s="1"/>
  <c r="H46" i="7"/>
  <c r="P46" i="7" s="1"/>
  <c r="P64" i="7"/>
  <c r="B8" i="9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B14" i="9"/>
  <c r="P505" i="7"/>
  <c r="P503" i="7"/>
  <c r="P509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P500" i="7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B9" i="9"/>
  <c r="G512" i="7"/>
  <c r="G413" i="7"/>
  <c r="G328" i="7"/>
  <c r="B6" i="9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B10" i="9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B11" i="9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7" i="9" l="1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<sst xmlns="http://schemas.openxmlformats.org/spreadsheetml/2006/main" count="28538" uniqueCount="296">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</sst>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12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CA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0.70643507112156811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0.92809291678551253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0.97719131813865767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0.9768069662454848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0.9805292321872684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1.0057454499570706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0.95299371130986599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0.94350017972219657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1.0190291290241296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0.7601612444167738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2026-09-02T19:44:05Z</dcterms:modified>
</cp:coreProperties>
</file>