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1348160</v>
      </c>
      <c r="C5" s="111" t="n">
        <v>1348160</v>
      </c>
      <c r="D5" s="111" t="n">
        <v>1348160</v>
      </c>
      <c r="E5" s="111" t="n">
        <v>1348160</v>
      </c>
      <c r="F5" s="111" t="n">
        <v>1348160</v>
      </c>
      <c r="G5" s="111" t="n">
        <v>1348160</v>
      </c>
      <c r="H5" s="111" t="n">
        <v>1348160</v>
      </c>
      <c r="I5" s="111" t="n">
        <v>1348160</v>
      </c>
      <c r="J5" s="111" t="n">
        <v>1348160</v>
      </c>
      <c r="K5" s="111" t="n">
        <v>1348160</v>
      </c>
      <c r="L5" s="111" t="n">
        <v>1348160</v>
      </c>
      <c r="M5" s="111" t="n">
        <v>1348160</v>
      </c>
      <c r="N5" s="111" t="n">
        <v>1348160</v>
      </c>
      <c r="O5" s="111" t="n">
        <v>1348160</v>
      </c>
      <c r="P5" s="111" t="n">
        <v>1348160</v>
      </c>
      <c r="Q5" s="111" t="n">
        <v>1348160</v>
      </c>
      <c r="R5" s="111" t="n">
        <v>1348160</v>
      </c>
      <c r="S5" s="111" t="n">
        <v>1348160</v>
      </c>
      <c r="T5" s="111" t="n">
        <v>1348160</v>
      </c>
      <c r="U5" s="111" t="n">
        <v>1348160</v>
      </c>
      <c r="V5" s="111" t="n">
        <v>1348160</v>
      </c>
      <c r="W5" s="111" t="n">
        <v>1348160</v>
      </c>
      <c r="X5" s="111" t="n">
        <v>1348160</v>
      </c>
      <c r="Y5" s="111" t="n">
        <v>1348160</v>
      </c>
      <c r="Z5" s="111" t="n">
        <v>1348160</v>
      </c>
      <c r="AA5" s="111" t="n">
        <v>1348160</v>
      </c>
      <c r="AB5" s="111" t="n">
        <v>1348160</v>
      </c>
      <c r="AC5" s="111" t="n">
        <v>1348160</v>
      </c>
      <c r="AD5" s="111" t="n">
        <v>1348160</v>
      </c>
      <c r="AE5" s="111" t="n">
        <v>1348160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69208500</v>
      </c>
      <c r="C6" s="111" t="n">
        <v>69093700</v>
      </c>
      <c r="D6" s="111" t="n">
        <v>70490400</v>
      </c>
      <c r="E6" s="111" t="n">
        <v>70115100</v>
      </c>
      <c r="F6" s="111" t="n">
        <v>70239200</v>
      </c>
      <c r="G6" s="111" t="n">
        <v>69955900</v>
      </c>
      <c r="H6" s="111" t="n">
        <v>70356900</v>
      </c>
      <c r="I6" s="111" t="n">
        <v>70506500</v>
      </c>
      <c r="J6" s="111" t="n">
        <v>70939700</v>
      </c>
      <c r="K6" s="111" t="n">
        <v>71383100</v>
      </c>
      <c r="L6" s="111" t="n">
        <v>69339200</v>
      </c>
      <c r="M6" s="111" t="n">
        <v>69528000</v>
      </c>
      <c r="N6" s="111" t="n">
        <v>70313300</v>
      </c>
      <c r="O6" s="111" t="n">
        <v>70415700</v>
      </c>
      <c r="P6" s="111" t="n">
        <v>70371000</v>
      </c>
      <c r="Q6" s="111" t="n">
        <v>70098000</v>
      </c>
      <c r="R6" s="111" t="n">
        <v>69737800</v>
      </c>
      <c r="S6" s="111" t="n">
        <v>70168000</v>
      </c>
      <c r="T6" s="111" t="n">
        <v>69943600</v>
      </c>
      <c r="U6" s="111" t="n">
        <v>69957700</v>
      </c>
      <c r="V6" s="111" t="n">
        <v>68086800</v>
      </c>
      <c r="W6" s="111" t="n">
        <v>63042300</v>
      </c>
      <c r="X6" s="111" t="n">
        <v>56046700</v>
      </c>
      <c r="Y6" s="111" t="n">
        <v>48463200</v>
      </c>
      <c r="Z6" s="111" t="n">
        <v>40911000</v>
      </c>
      <c r="AA6" s="111" t="n">
        <v>41669300</v>
      </c>
      <c r="AB6" s="111" t="n">
        <v>41994800</v>
      </c>
      <c r="AC6" s="111" t="n">
        <v>42693200</v>
      </c>
      <c r="AD6" s="111" t="n">
        <v>43383300</v>
      </c>
      <c r="AE6" s="111" t="n">
        <v>43063100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16168900</v>
      </c>
      <c r="C7" s="111" t="n">
        <v>16168900</v>
      </c>
      <c r="D7" s="111" t="n">
        <v>16168900</v>
      </c>
      <c r="E7" s="111" t="n">
        <v>8084430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38434200</v>
      </c>
      <c r="C8" s="111" t="n">
        <v>38438400</v>
      </c>
      <c r="D8" s="111" t="n">
        <v>38438400</v>
      </c>
      <c r="E8" s="111" t="n">
        <v>38438400</v>
      </c>
      <c r="F8" s="111" t="n">
        <v>38438400</v>
      </c>
      <c r="G8" s="111" t="n">
        <v>38438400</v>
      </c>
      <c r="H8" s="111" t="n">
        <v>38438400</v>
      </c>
      <c r="I8" s="111" t="n">
        <v>38438400</v>
      </c>
      <c r="J8" s="111" t="n">
        <v>38438400</v>
      </c>
      <c r="K8" s="111" t="n">
        <v>38438400</v>
      </c>
      <c r="L8" s="111" t="n">
        <v>38438400</v>
      </c>
      <c r="M8" s="111" t="n">
        <v>38438400</v>
      </c>
      <c r="N8" s="111" t="n">
        <v>38438400</v>
      </c>
      <c r="O8" s="111" t="n">
        <v>38438400</v>
      </c>
      <c r="P8" s="111" t="n">
        <v>38438400</v>
      </c>
      <c r="Q8" s="111" t="n">
        <v>38438400</v>
      </c>
      <c r="R8" s="111" t="n">
        <v>38438400</v>
      </c>
      <c r="S8" s="111" t="n">
        <v>38438400</v>
      </c>
      <c r="T8" s="111" t="n">
        <v>38438400</v>
      </c>
      <c r="U8" s="111" t="n">
        <v>38438400</v>
      </c>
      <c r="V8" s="111" t="n">
        <v>38438400</v>
      </c>
      <c r="W8" s="111" t="n">
        <v>38438400</v>
      </c>
      <c r="X8" s="111" t="n">
        <v>38438400</v>
      </c>
      <c r="Y8" s="111" t="n">
        <v>38438400</v>
      </c>
      <c r="Z8" s="111" t="n">
        <v>38438400</v>
      </c>
      <c r="AA8" s="111" t="n">
        <v>38438400</v>
      </c>
      <c r="AB8" s="111" t="n">
        <v>38438400</v>
      </c>
      <c r="AC8" s="111" t="n">
        <v>38438400</v>
      </c>
      <c r="AD8" s="111" t="n">
        <v>38438400</v>
      </c>
      <c r="AE8" s="111" t="n">
        <v>38438400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18160300</v>
      </c>
      <c r="C9" s="111" t="n">
        <v>18291500</v>
      </c>
      <c r="D9" s="111" t="n">
        <v>18550200</v>
      </c>
      <c r="E9" s="111" t="n">
        <v>19691700</v>
      </c>
      <c r="F9" s="111" t="n">
        <v>20409400</v>
      </c>
      <c r="G9" s="111" t="n">
        <v>20690000</v>
      </c>
      <c r="H9" s="111" t="n">
        <v>21029300</v>
      </c>
      <c r="I9" s="111" t="n">
        <v>21128300</v>
      </c>
      <c r="J9" s="111" t="n">
        <v>20968200</v>
      </c>
      <c r="K9" s="111" t="n">
        <v>20857100</v>
      </c>
      <c r="L9" s="111" t="n">
        <v>20937700</v>
      </c>
      <c r="M9" s="111" t="n">
        <v>20963400</v>
      </c>
      <c r="N9" s="111" t="n">
        <v>21099900</v>
      </c>
      <c r="O9" s="111" t="n">
        <v>21262800</v>
      </c>
      <c r="P9" s="111" t="n">
        <v>21448300</v>
      </c>
      <c r="Q9" s="111" t="n">
        <v>21762900</v>
      </c>
      <c r="R9" s="111" t="n">
        <v>22098300</v>
      </c>
      <c r="S9" s="111" t="n">
        <v>22451600</v>
      </c>
      <c r="T9" s="111" t="n">
        <v>22835100</v>
      </c>
      <c r="U9" s="111" t="n">
        <v>23229000</v>
      </c>
      <c r="V9" s="111" t="n">
        <v>23741700</v>
      </c>
      <c r="W9" s="111" t="n">
        <v>24434700</v>
      </c>
      <c r="X9" s="111" t="n">
        <v>25319500</v>
      </c>
      <c r="Y9" s="111" t="n">
        <v>26342200</v>
      </c>
      <c r="Z9" s="111" t="n">
        <v>27491000</v>
      </c>
      <c r="AA9" s="111" t="n">
        <v>27709500</v>
      </c>
      <c r="AB9" s="111" t="n">
        <v>27962100</v>
      </c>
      <c r="AC9" s="111" t="n">
        <v>28189400</v>
      </c>
      <c r="AD9" s="111" t="n">
        <v>28441800</v>
      </c>
      <c r="AE9" s="111" t="n">
        <v>28693200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81897100</v>
      </c>
      <c r="C10" s="111" t="n">
        <v>87047800</v>
      </c>
      <c r="D10" s="111" t="n">
        <v>90656400</v>
      </c>
      <c r="E10" s="111" t="n">
        <v>102950000</v>
      </c>
      <c r="F10" s="111" t="n">
        <v>113783000</v>
      </c>
      <c r="G10" s="111" t="n">
        <v>117660000</v>
      </c>
      <c r="H10" s="111" t="n">
        <v>120829000</v>
      </c>
      <c r="I10" s="111" t="n">
        <v>124464000</v>
      </c>
      <c r="J10" s="111" t="n">
        <v>128005000</v>
      </c>
      <c r="K10" s="111" t="n">
        <v>132159000</v>
      </c>
      <c r="L10" s="111" t="n">
        <v>139093000</v>
      </c>
      <c r="M10" s="111" t="n">
        <v>144392000</v>
      </c>
      <c r="N10" s="111" t="n">
        <v>148928000</v>
      </c>
      <c r="O10" s="111" t="n">
        <v>154620000</v>
      </c>
      <c r="P10" s="111" t="n">
        <v>160740000</v>
      </c>
      <c r="Q10" s="111" t="n">
        <v>167100000</v>
      </c>
      <c r="R10" s="111" t="n">
        <v>173759000</v>
      </c>
      <c r="S10" s="111" t="n">
        <v>179755000</v>
      </c>
      <c r="T10" s="111" t="n">
        <v>186236000</v>
      </c>
      <c r="U10" s="111" t="n">
        <v>192226000</v>
      </c>
      <c r="V10" s="111" t="n">
        <v>199467000</v>
      </c>
      <c r="W10" s="111" t="n">
        <v>209446000</v>
      </c>
      <c r="X10" s="111" t="n">
        <v>220906000</v>
      </c>
      <c r="Y10" s="111" t="n">
        <v>232319000</v>
      </c>
      <c r="Z10" s="111" t="n">
        <v>243308000</v>
      </c>
      <c r="AA10" s="111" t="n">
        <v>246656000</v>
      </c>
      <c r="AB10" s="111" t="n">
        <v>250196000</v>
      </c>
      <c r="AC10" s="111" t="n">
        <v>253593000</v>
      </c>
      <c r="AD10" s="111" t="n">
        <v>256981000</v>
      </c>
      <c r="AE10" s="111" t="n">
        <v>261182000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2716130</v>
      </c>
      <c r="C11" s="111" t="n">
        <v>2716130</v>
      </c>
      <c r="D11" s="111" t="n">
        <v>2716130</v>
      </c>
      <c r="E11" s="111" t="n">
        <v>2716130</v>
      </c>
      <c r="F11" s="111" t="n">
        <v>2716130</v>
      </c>
      <c r="G11" s="111" t="n">
        <v>2716130</v>
      </c>
      <c r="H11" s="111" t="n">
        <v>2716130</v>
      </c>
      <c r="I11" s="111" t="n">
        <v>2716130</v>
      </c>
      <c r="J11" s="111" t="n">
        <v>2716130</v>
      </c>
      <c r="K11" s="111" t="n">
        <v>2716130</v>
      </c>
      <c r="L11" s="111" t="n">
        <v>2716130</v>
      </c>
      <c r="M11" s="111" t="n">
        <v>2716130</v>
      </c>
      <c r="N11" s="111" t="n">
        <v>2716130</v>
      </c>
      <c r="O11" s="111" t="n">
        <v>2716130</v>
      </c>
      <c r="P11" s="111" t="n">
        <v>2716130</v>
      </c>
      <c r="Q11" s="111" t="n">
        <v>2716130</v>
      </c>
      <c r="R11" s="111" t="n">
        <v>2716130</v>
      </c>
      <c r="S11" s="111" t="n">
        <v>2716130</v>
      </c>
      <c r="T11" s="111" t="n">
        <v>2716130</v>
      </c>
      <c r="U11" s="111" t="n">
        <v>2716130</v>
      </c>
      <c r="V11" s="111" t="n">
        <v>2716130</v>
      </c>
      <c r="W11" s="111" t="n">
        <v>2716130</v>
      </c>
      <c r="X11" s="111" t="n">
        <v>2716130</v>
      </c>
      <c r="Y11" s="111" t="n">
        <v>2716130</v>
      </c>
      <c r="Z11" s="111" t="n">
        <v>2716130</v>
      </c>
      <c r="AA11" s="111" t="n">
        <v>2716130</v>
      </c>
      <c r="AB11" s="111" t="n">
        <v>2716130</v>
      </c>
      <c r="AC11" s="111" t="n">
        <v>2716130</v>
      </c>
      <c r="AD11" s="111" t="n">
        <v>2716130</v>
      </c>
      <c r="AE11" s="111" t="n">
        <v>2716130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6650680</v>
      </c>
      <c r="C12" s="111" t="n">
        <v>6552470</v>
      </c>
      <c r="D12" s="111" t="n">
        <v>6528400</v>
      </c>
      <c r="E12" s="111" t="n">
        <v>6637880</v>
      </c>
      <c r="F12" s="111" t="n">
        <v>6736700</v>
      </c>
      <c r="G12" s="111" t="n">
        <v>6666220</v>
      </c>
      <c r="H12" s="111" t="n">
        <v>6550610</v>
      </c>
      <c r="I12" s="111" t="n">
        <v>6646490</v>
      </c>
      <c r="J12" s="111" t="n">
        <v>6753750</v>
      </c>
      <c r="K12" s="111" t="n">
        <v>6803960</v>
      </c>
      <c r="L12" s="111" t="n">
        <v>6819830</v>
      </c>
      <c r="M12" s="111" t="n">
        <v>6839070</v>
      </c>
      <c r="N12" s="111" t="n">
        <v>6866330</v>
      </c>
      <c r="O12" s="111" t="n">
        <v>6872710</v>
      </c>
      <c r="P12" s="111" t="n">
        <v>6879370</v>
      </c>
      <c r="Q12" s="111" t="n">
        <v>6891790</v>
      </c>
      <c r="R12" s="111" t="n">
        <v>6886280</v>
      </c>
      <c r="S12" s="111" t="n">
        <v>6882920</v>
      </c>
      <c r="T12" s="111" t="n">
        <v>6871370</v>
      </c>
      <c r="U12" s="111" t="n">
        <v>6868080</v>
      </c>
      <c r="V12" s="111" t="n">
        <v>6863040</v>
      </c>
      <c r="W12" s="111" t="n">
        <v>6840190</v>
      </c>
      <c r="X12" s="111" t="n">
        <v>6763870</v>
      </c>
      <c r="Y12" s="111" t="n">
        <v>6696400</v>
      </c>
      <c r="Z12" s="111" t="n">
        <v>6513650</v>
      </c>
      <c r="AA12" s="111" t="n">
        <v>6503170</v>
      </c>
      <c r="AB12" s="111" t="n">
        <v>6522400</v>
      </c>
      <c r="AC12" s="111" t="n">
        <v>6454800</v>
      </c>
      <c r="AD12" s="111" t="n">
        <v>6380390</v>
      </c>
      <c r="AE12" s="111" t="n">
        <v>6415160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7630370</v>
      </c>
      <c r="C13" s="111" t="n">
        <v>7630370</v>
      </c>
      <c r="D13" s="111" t="n">
        <v>7630370</v>
      </c>
      <c r="E13" s="111" t="n">
        <v>7630370</v>
      </c>
      <c r="F13" s="111" t="n">
        <v>7630370</v>
      </c>
      <c r="G13" s="111" t="n">
        <v>7630370</v>
      </c>
      <c r="H13" s="111" t="n">
        <v>7630370</v>
      </c>
      <c r="I13" s="111" t="n">
        <v>7630370</v>
      </c>
      <c r="J13" s="111" t="n">
        <v>7630370</v>
      </c>
      <c r="K13" s="111" t="n">
        <v>7630370</v>
      </c>
      <c r="L13" s="111" t="n">
        <v>7630370</v>
      </c>
      <c r="M13" s="111" t="n">
        <v>7630370</v>
      </c>
      <c r="N13" s="111" t="n">
        <v>7630370</v>
      </c>
      <c r="O13" s="111" t="n">
        <v>7630370</v>
      </c>
      <c r="P13" s="111" t="n">
        <v>7630370</v>
      </c>
      <c r="Q13" s="111" t="n">
        <v>7630370</v>
      </c>
      <c r="R13" s="111" t="n">
        <v>7630370</v>
      </c>
      <c r="S13" s="111" t="n">
        <v>7630370</v>
      </c>
      <c r="T13" s="111" t="n">
        <v>7630370</v>
      </c>
      <c r="U13" s="111" t="n">
        <v>7630370</v>
      </c>
      <c r="V13" s="111" t="n">
        <v>7630370</v>
      </c>
      <c r="W13" s="111" t="n">
        <v>7630370</v>
      </c>
      <c r="X13" s="111" t="n">
        <v>7630370</v>
      </c>
      <c r="Y13" s="111" t="n">
        <v>7630370</v>
      </c>
      <c r="Z13" s="111" t="n">
        <v>7630370</v>
      </c>
      <c r="AA13" s="111" t="n">
        <v>7630370</v>
      </c>
      <c r="AB13" s="111" t="n">
        <v>7630370</v>
      </c>
      <c r="AC13" s="111" t="n">
        <v>7630370</v>
      </c>
      <c r="AD13" s="111" t="n">
        <v>7630370</v>
      </c>
      <c r="AE13" s="111" t="n">
        <v>7630370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7655.97</v>
      </c>
      <c r="C14" s="111" t="n">
        <v>7655.97</v>
      </c>
      <c r="D14" s="111" t="n">
        <v>7655.97</v>
      </c>
      <c r="E14" s="111" t="n">
        <v>7655.97</v>
      </c>
      <c r="F14" s="111" t="n">
        <v>7655.97</v>
      </c>
      <c r="G14" s="111" t="n">
        <v>7655.97</v>
      </c>
      <c r="H14" s="111" t="n">
        <v>7655.97</v>
      </c>
      <c r="I14" s="111" t="n">
        <v>7655.97</v>
      </c>
      <c r="J14" s="111" t="n">
        <v>7655.97</v>
      </c>
      <c r="K14" s="111" t="n">
        <v>7655.97</v>
      </c>
      <c r="L14" s="111" t="n">
        <v>7655.97</v>
      </c>
      <c r="M14" s="111" t="n">
        <v>7655.97</v>
      </c>
      <c r="N14" s="111" t="n">
        <v>7655.97</v>
      </c>
      <c r="O14" s="111" t="n">
        <v>7655.97</v>
      </c>
      <c r="P14" s="111" t="n">
        <v>7655.97</v>
      </c>
      <c r="Q14" s="111" t="n">
        <v>7655.97</v>
      </c>
      <c r="R14" s="111" t="n">
        <v>7655.97</v>
      </c>
      <c r="S14" s="111" t="n">
        <v>7655.97</v>
      </c>
      <c r="T14" s="111" t="n">
        <v>7655.97</v>
      </c>
      <c r="U14" s="111" t="n">
        <v>7655.97</v>
      </c>
      <c r="V14" s="111" t="n">
        <v>7655.97</v>
      </c>
      <c r="W14" s="111" t="n">
        <v>7655.97</v>
      </c>
      <c r="X14" s="111" t="n">
        <v>7655.97</v>
      </c>
      <c r="Y14" s="111" t="n">
        <v>7655.97</v>
      </c>
      <c r="Z14" s="111" t="n">
        <v>7655.97</v>
      </c>
      <c r="AA14" s="111" t="n">
        <v>7655.97</v>
      </c>
      <c r="AB14" s="111" t="n">
        <v>7655.97</v>
      </c>
      <c r="AC14" s="111" t="n">
        <v>7655.97</v>
      </c>
      <c r="AD14" s="111" t="n">
        <v>7655.97</v>
      </c>
      <c r="AE14" s="111" t="n">
        <v>7655.97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16489700</v>
      </c>
      <c r="C15" s="111" t="n">
        <v>16489700</v>
      </c>
      <c r="D15" s="111" t="n">
        <v>14174400</v>
      </c>
      <c r="E15" s="111" t="n">
        <v>12280000</v>
      </c>
      <c r="F15" s="111" t="n">
        <v>12280000</v>
      </c>
      <c r="G15" s="111" t="n">
        <v>12280000</v>
      </c>
      <c r="H15" s="111" t="n">
        <v>12280000</v>
      </c>
      <c r="I15" s="111" t="n">
        <v>12280000</v>
      </c>
      <c r="J15" s="111" t="n">
        <v>12280000</v>
      </c>
      <c r="K15" s="111" t="n">
        <v>12280000</v>
      </c>
      <c r="L15" s="111" t="n">
        <v>12280000</v>
      </c>
      <c r="M15" s="111" t="n">
        <v>12280000</v>
      </c>
      <c r="N15" s="111" t="n">
        <v>12280000</v>
      </c>
      <c r="O15" s="111" t="n">
        <v>12280000</v>
      </c>
      <c r="P15" s="111" t="n">
        <v>12280000</v>
      </c>
      <c r="Q15" s="111" t="n">
        <v>12280000</v>
      </c>
      <c r="R15" s="111" t="n">
        <v>12280000</v>
      </c>
      <c r="S15" s="111" t="n">
        <v>12280000</v>
      </c>
      <c r="T15" s="111" t="n">
        <v>12280000</v>
      </c>
      <c r="U15" s="111" t="n">
        <v>12280000</v>
      </c>
      <c r="V15" s="111" t="n">
        <v>12280000</v>
      </c>
      <c r="W15" s="111" t="n">
        <v>12280000</v>
      </c>
      <c r="X15" s="111" t="n">
        <v>12280000</v>
      </c>
      <c r="Y15" s="111" t="n">
        <v>12280000</v>
      </c>
      <c r="Z15" s="111" t="n">
        <v>12280000</v>
      </c>
      <c r="AA15" s="111" t="n">
        <v>12280000</v>
      </c>
      <c r="AB15" s="111" t="n">
        <v>12280000</v>
      </c>
      <c r="AC15" s="111" t="n">
        <v>12280000</v>
      </c>
      <c r="AD15" s="111" t="n">
        <v>12280000</v>
      </c>
      <c r="AE15" s="111" t="n">
        <v>12280000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211992</v>
      </c>
      <c r="C17" s="111" t="n">
        <v>211992</v>
      </c>
      <c r="D17" s="111" t="n">
        <v>250536</v>
      </c>
      <c r="E17" s="111" t="n">
        <v>462528</v>
      </c>
      <c r="F17" s="111" t="n">
        <v>674520</v>
      </c>
      <c r="G17" s="111" t="n">
        <v>713064</v>
      </c>
      <c r="H17" s="111" t="n">
        <v>732336</v>
      </c>
      <c r="I17" s="111" t="n">
        <v>770880</v>
      </c>
      <c r="J17" s="111" t="n">
        <v>809424</v>
      </c>
      <c r="K17" s="111" t="n">
        <v>847968</v>
      </c>
      <c r="L17" s="111" t="n">
        <v>905784</v>
      </c>
      <c r="M17" s="111" t="n">
        <v>944328</v>
      </c>
      <c r="N17" s="111" t="n">
        <v>1002140</v>
      </c>
      <c r="O17" s="111" t="n">
        <v>1079230</v>
      </c>
      <c r="P17" s="111" t="n">
        <v>1175590</v>
      </c>
      <c r="Q17" s="111" t="n">
        <v>1271950</v>
      </c>
      <c r="R17" s="111" t="n">
        <v>1387580</v>
      </c>
      <c r="S17" s="111" t="n">
        <v>1503220</v>
      </c>
      <c r="T17" s="111" t="n">
        <v>1618850</v>
      </c>
      <c r="U17" s="111" t="n">
        <v>1734480</v>
      </c>
      <c r="V17" s="111" t="n">
        <v>1869380</v>
      </c>
      <c r="W17" s="111" t="n">
        <v>2042830</v>
      </c>
      <c r="X17" s="111" t="n">
        <v>2254820</v>
      </c>
      <c r="Y17" s="111" t="n">
        <v>2486090</v>
      </c>
      <c r="Z17" s="111" t="n">
        <v>2717350</v>
      </c>
      <c r="AA17" s="111" t="n">
        <v>2775170</v>
      </c>
      <c r="AB17" s="111" t="n">
        <v>2832980</v>
      </c>
      <c r="AC17" s="111" t="n">
        <v>2890800</v>
      </c>
      <c r="AD17" s="111" t="n">
        <v>2948620</v>
      </c>
      <c r="AE17" s="111" t="n">
        <v>3006430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377644</v>
      </c>
      <c r="C20" s="111" t="n">
        <v>377644</v>
      </c>
      <c r="D20" s="111" t="n">
        <v>377644</v>
      </c>
      <c r="E20" s="111" t="n">
        <v>377644</v>
      </c>
      <c r="F20" s="111" t="n">
        <v>377644</v>
      </c>
      <c r="G20" s="111" t="n">
        <v>377644</v>
      </c>
      <c r="H20" s="111" t="n">
        <v>377644</v>
      </c>
      <c r="I20" s="111" t="n">
        <v>377644</v>
      </c>
      <c r="J20" s="111" t="n">
        <v>377644</v>
      </c>
      <c r="K20" s="111" t="n">
        <v>377644</v>
      </c>
      <c r="L20" s="111" t="n">
        <v>377644</v>
      </c>
      <c r="M20" s="111" t="n">
        <v>377644</v>
      </c>
      <c r="N20" s="111" t="n">
        <v>377644</v>
      </c>
      <c r="O20" s="111" t="n">
        <v>377644</v>
      </c>
      <c r="P20" s="111" t="n">
        <v>377644</v>
      </c>
      <c r="Q20" s="111" t="n">
        <v>377644</v>
      </c>
      <c r="R20" s="111" t="n">
        <v>377644</v>
      </c>
      <c r="S20" s="111" t="n">
        <v>377644</v>
      </c>
      <c r="T20" s="111" t="n">
        <v>377644</v>
      </c>
      <c r="U20" s="111" t="n">
        <v>377644</v>
      </c>
      <c r="V20" s="111" t="n">
        <v>377644</v>
      </c>
      <c r="W20" s="111" t="n">
        <v>377644</v>
      </c>
      <c r="X20" s="111" t="n">
        <v>377644</v>
      </c>
      <c r="Y20" s="111" t="n">
        <v>377644</v>
      </c>
      <c r="Z20" s="111" t="n">
        <v>377644</v>
      </c>
      <c r="AA20" s="111" t="n">
        <v>377644</v>
      </c>
      <c r="AB20" s="111" t="n">
        <v>377644</v>
      </c>
      <c r="AC20" s="111" t="n">
        <v>377644</v>
      </c>
      <c r="AD20" s="111" t="n">
        <v>377644</v>
      </c>
      <c r="AE20" s="111" t="n">
        <v>377644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2021-07-02T17:14:43Z</dcterms:modified>
  <cp:lastModifiedBy>Nathan Iyer</cp:lastModifiedBy>
</cp:coreProperties>
</file>