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0.6520258917395194</v>
      </c>
      <c r="C2" s="163" t="n">
        <v>0.3327963512434415</v>
      </c>
      <c r="D2" s="164" t="n">
        <v>0</v>
      </c>
      <c r="E2" s="16" t="n">
        <v>0.207051514142131</v>
      </c>
      <c r="F2" s="16" t="n">
        <v>0.6566101664368811</v>
      </c>
      <c r="G2" s="16" t="n">
        <v>0.6355122049122593</v>
      </c>
      <c r="H2" s="16" t="n">
        <v>0.3228024642008362</v>
      </c>
      <c r="I2" s="16" t="n">
        <v>0.3734491173503035</v>
      </c>
      <c r="J2" s="16" t="n">
        <v>0.2763143687173818</v>
      </c>
      <c r="K2" s="16" t="n">
        <v>0.8908513791315282</v>
      </c>
      <c r="L2" s="163" t="n">
        <v>0.6741555383173881</v>
      </c>
      <c r="M2" s="164" t="n">
        <v>0.6741555383173881</v>
      </c>
      <c r="N2" s="16" t="n">
        <v>0.3153408913262339</v>
      </c>
      <c r="O2" s="163" t="n">
        <v>0.4565322073099443</v>
      </c>
      <c r="P2" s="164" t="n">
        <v>0.4565322073099444</v>
      </c>
      <c r="Q2" s="163" t="n">
        <v>0.1941058838037285</v>
      </c>
      <c r="R2" s="164" t="n">
        <v>0.1941058838037285</v>
      </c>
      <c r="S2" s="16" t="n">
        <v>0.5249555622041147</v>
      </c>
      <c r="T2" s="16" t="n">
        <v>0.5687544725245753</v>
      </c>
      <c r="U2" s="16" t="n">
        <v>0.2586539777413664</v>
      </c>
      <c r="V2" s="16" t="n">
        <v>0.3269123509866943</v>
      </c>
      <c r="W2" s="16" t="n">
        <v>0.3264771927622821</v>
      </c>
      <c r="X2" s="16" t="n">
        <v>0.7364545939288343</v>
      </c>
      <c r="Y2" s="16" t="n">
        <v>0.4868476867752012</v>
      </c>
      <c r="Z2" s="163" t="n">
        <v>0.7368564813015861</v>
      </c>
      <c r="AA2" s="165" t="n">
        <v>0.736856481301586</v>
      </c>
      <c r="AB2" s="164" t="n">
        <v>0.5928779418292417</v>
      </c>
      <c r="AC2" s="16" t="n">
        <v>0.656610500312895</v>
      </c>
      <c r="AD2" s="16" t="n">
        <v>0.6566095000955509</v>
      </c>
      <c r="AE2" s="16" t="n">
        <v>0.6345414774357861</v>
      </c>
      <c r="AF2" s="16" t="n">
        <v>0.5605082221412664</v>
      </c>
      <c r="AG2" s="16" t="n">
        <v>0.6566098733542388</v>
      </c>
      <c r="AH2" s="16" t="n">
        <v>0.6566097131833888</v>
      </c>
      <c r="AI2" s="16" t="n">
        <v>0.656608956217746</v>
      </c>
      <c r="AJ2" s="16" t="n">
        <v>0.5020840358330411</v>
      </c>
      <c r="AK2" s="16" t="n">
        <v>0.654154999504557</v>
      </c>
      <c r="AL2" s="16" t="n">
        <v>0.6382650150598854</v>
      </c>
      <c r="AM2" s="16" t="n">
        <v>0.63324360929172</v>
      </c>
      <c r="AN2" s="16" t="n">
        <v>0.6182329505507382</v>
      </c>
      <c r="AO2" s="16" t="n">
        <v>0.5934648226207579</v>
      </c>
      <c r="AP2" s="16" t="n">
        <v>0.6566096291496097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