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livia Ashmoore\Documents\EPS_Models by Region\RMI\RMI_all_states\CA\trans\SYNoEVC\"/>
    </mc:Choice>
  </mc:AlternateContent>
  <xr:revisionPtr revIDLastSave="0" documentId="8_{8B839DB7-AAF7-4B2E-8DFA-3713F0BD894F}" xr6:coauthVersionLast="47" xr6:coauthVersionMax="47" xr10:uidLastSave="{00000000-0000-0000-0000-000000000000}"/>
  <bookViews>
    <workbookView xWindow="2730" yWindow="975" windowWidth="14520" windowHeight="17025" firstSheet="4"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<sst xmlns="http://schemas.openxmlformats.org/spreadsheetml/2006/main" count="212" uniqueCount="159">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</sst>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53</v>
      </c>
      <c r="C1" s="52">
        <v>45194</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2023-09-25T22:01:32Z</dcterms:modified>
</cp:coreProperties>
</file>