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Olivia Ashmoore\Documents\EPS_Models by Region\RMI\RMI_all_states\CA\endo-learn\BGBSC\"/>
    </mc:Choice>
  </mc:AlternateContent>
  <xr:revisionPtr revIDLastSave="0" documentId="8_{2BB597E2-6E87-4DE2-BE47-1987EC78D7FB}" xr6:coauthVersionLast="47" xr6:coauthVersionMax="47" xr10:uidLastSave="{00000000-0000-0000-0000-000000000000}"/>
  <bookViews>
    <workbookView xWindow="12195" yWindow="225" windowWidth="16605" windowHeight="17055"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<sst xmlns="http://schemas.openxmlformats.org/spreadsheetml/2006/main" count="73" uniqueCount="69">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</sst>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45302</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2024-01-11T23:17:58Z</dcterms:modified>
</cp:coreProperties>
</file>