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elec\BPaFF\"/>
    </mc:Choice>
  </mc:AlternateContent>
  <xr:revisionPtr revIDLastSave="0" documentId="13_ncr:1_{93B94302-A3D8-4F2D-83B8-A45A6DF87D9B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6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<sst xmlns="http://schemas.openxmlformats.org/spreadsheetml/2006/main" count="59" uniqueCount="42">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</sst>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6" sqref="B16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v>0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6" sqref="B16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v>0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2016-03-28T11:09:42Z</dcterms:created>
  <dcterms:modified xsi:type="dcterms:W3CDTF">2022-05-17T19:47:22Z</dcterms:modified>
</cp:coreProperties>
</file>