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DPbES\"/>
    </mc:Choice>
  </mc:AlternateContent>
  <xr:revisionPtr revIDLastSave="0" documentId="8_{CFA147FD-C1E5-4131-80BD-A989DF7EC7DD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P2" i="2"/>
  <c r="W4" i="2"/>
  <c r="Z2" i="2"/>
  <c r="I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K13" i="2"/>
  <c r="AB3" i="2"/>
  <c r="F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C13" i="2"/>
  <c r="T3" i="2"/>
  <c r="AE4" i="2"/>
  <c r="AD3" i="2"/>
  <c r="B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S13" i="2"/>
  <c r="X2" i="2"/>
  <c r="G4" i="2"/>
  <c r="V3" i="2"/>
  <c r="Y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H2" i="2"/>
  <c r="D3" i="2"/>
  <c r="L3" i="2"/>
  <c r="O4" i="2"/>
  <c r="R2" i="2"/>
  <c r="Q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N3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<sst xmlns="http://schemas.openxmlformats.org/spreadsheetml/2006/main" count="239" uniqueCount="133">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</sst>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40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CA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2024-07-04T22:13:22Z</dcterms:modified>
</cp:coreProperties>
</file>