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F8E502D9-21D2-4077-B4C8-12D78FA1882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<sst xmlns="http://schemas.openxmlformats.org/spreadsheetml/2006/main" count="163" uniqueCount="114">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</sst>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68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2024-07-04T23:01:02Z</dcterms:modified>
</cp:coreProperties>
</file>