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ZECfNP\"/>
    </mc:Choice>
  </mc:AlternateContent>
  <xr:revisionPtr revIDLastSave="0" documentId="8_{FBCB33F4-B495-4859-8506-E8BEED29953D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<sst xmlns="http://schemas.openxmlformats.org/spreadsheetml/2006/main" count="144" uniqueCount="137">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</sst>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46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CA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2024-01-03T02:17:41Z</dcterms:modified>
</cp:coreProperties>
</file>